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0.1855794</v>
      </c>
      <c r="D2" t="n">
        <v>56.18657075382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0.1803402</v>
      </c>
      <c r="D3" t="n">
        <v>54.05304880098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0.1742068</v>
      </c>
      <c r="D4" t="n">
        <v>51.77047024854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0.1690329</v>
      </c>
      <c r="D5" t="n">
        <v>49.94084765826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0.1628557</v>
      </c>
      <c r="D6" t="n">
        <v>47.50072194042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0.1559161</v>
      </c>
      <c r="D7" t="n">
        <v>44.91295471728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0.1510028</v>
      </c>
      <c r="D8" t="n">
        <v>43.08424407665999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0.1441899</v>
      </c>
      <c r="D9" t="n">
        <v>40.61672842248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0.1376788</v>
      </c>
      <c r="D10" t="n">
        <v>38.12414987592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0.1326715</v>
      </c>
      <c r="D11" t="n">
        <v>36.13848955416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0.1253876</v>
      </c>
      <c r="D12" t="n">
        <v>33.52113113688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0.1190524</v>
      </c>
      <c r="D13" t="n">
        <v>31.083769569906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0.1127096</v>
      </c>
      <c r="D14" t="n">
        <v>28.759395421152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0.105642</v>
      </c>
      <c r="D15" t="n">
        <v>26.212631341518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0.1002011</v>
      </c>
      <c r="D16" t="n">
        <v>24.067477313532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0.092746</v>
      </c>
      <c r="D17" t="n">
        <v>21.372631477038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0.08527024</v>
      </c>
      <c r="D18" t="n">
        <v>18.752600103858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0.07962249</v>
      </c>
      <c r="D19" t="n">
        <v>16.73698066344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0.07216245</v>
      </c>
      <c r="D20" t="n">
        <v>13.873376970036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0.06497443999999999</v>
      </c>
      <c r="D21" t="n">
        <v>11.214987107364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0.05886273</v>
      </c>
      <c r="D22" t="n">
        <v>9.109399116005999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0.05165495</v>
      </c>
      <c r="D23" t="n">
        <v>6.376135041594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0.04445215</v>
      </c>
      <c r="D24" t="n">
        <v>3.886031337732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0.03795404</v>
      </c>
      <c r="D25" t="n">
        <v>1.5104848633668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0.03128116</v>
      </c>
      <c r="D26" t="n">
        <v>-1.0921138058988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0.02382797</v>
      </c>
      <c r="D27" t="n">
        <v>-3.6067609053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0.0165664</v>
      </c>
      <c r="D28" t="n">
        <v>-6.340811143211999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0.01029383</v>
      </c>
      <c r="D29" t="n">
        <v>-8.59416642603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0.003503649</v>
      </c>
      <c r="D30" t="n">
        <v>-10.94345881308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-0.004478287</v>
      </c>
      <c r="D31" t="n">
        <v>-13.901770051002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-0.01133247</v>
      </c>
      <c r="D32" t="n">
        <v>-16.126958667942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-0.0171355</v>
      </c>
      <c r="D33" t="n">
        <v>-18.378235334466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-0.02484402</v>
      </c>
      <c r="D34" t="n">
        <v>-21.214037141856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-0.03238221</v>
      </c>
      <c r="D35" t="n">
        <v>-23.61106852128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-0.03844313</v>
      </c>
      <c r="D36" t="n">
        <v>-25.974659650068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-0.04573836</v>
      </c>
      <c r="D37" t="n">
        <v>-28.489131277776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-0.05258988</v>
      </c>
      <c r="D38" t="n">
        <v>-30.791879640972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-0.05889969</v>
      </c>
      <c r="D39" t="n">
        <v>-33.13109970126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-0.06596923</v>
      </c>
      <c r="D40" t="n">
        <v>-35.48361535866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-0.07271018999999999</v>
      </c>
      <c r="D41" t="n">
        <v>-38.00512472202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-0.07970219000000001</v>
      </c>
      <c r="D42" t="n">
        <v>-40.39565924628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-0.08559347</v>
      </c>
      <c r="D43" t="n">
        <v>-42.29323780949999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-0.09192378</v>
      </c>
      <c r="D44" t="n">
        <v>-44.65301761764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-0.0999555</v>
      </c>
      <c r="D45" t="n">
        <v>-47.2361621994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-0.1059698</v>
      </c>
      <c r="D46" t="n">
        <v>-49.22958981654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-0.1120212</v>
      </c>
      <c r="D47" t="n">
        <v>-51.42166522686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-0.1190829</v>
      </c>
      <c r="D48" t="n">
        <v>-53.68701107538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-0.1244923</v>
      </c>
      <c r="D49" t="n">
        <v>-55.57267139993999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-0.1302271</v>
      </c>
      <c r="D50" t="n">
        <v>-57.64852039842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-0.1368618</v>
      </c>
      <c r="D51" t="n">
        <v>-59.82763983426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-0.143025</v>
      </c>
      <c r="D52" t="n">
        <v>-61.95263977476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-0.148621</v>
      </c>
      <c r="D53" t="n">
        <v>-63.85141330649999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-0.1539185</v>
      </c>
      <c r="D54" t="n">
        <v>-65.6070736347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-0.1600715</v>
      </c>
      <c r="D55" t="n">
        <v>-67.77493520922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-0.1660191</v>
      </c>
      <c r="D56" t="n">
        <v>-69.64930622592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-0.1709073</v>
      </c>
      <c r="D57" t="n">
        <v>-71.19179045945999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-0.1767214</v>
      </c>
      <c r="D58" t="n">
        <v>-73.26380298005999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-0.1822985</v>
      </c>
      <c r="D59" t="n">
        <v>-75.03241928273999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-0.1864428</v>
      </c>
      <c r="D60" t="n">
        <v>-76.3957525779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-0.1916405</v>
      </c>
      <c r="D61" t="n">
        <v>-78.21311101758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-0.1970808</v>
      </c>
      <c r="D62" t="n">
        <v>-79.95028078026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-0.2012792</v>
      </c>
      <c r="D63" t="n">
        <v>-81.43911721655999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-0.2059275</v>
      </c>
      <c r="D64" t="n">
        <v>-83.03411717190001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-0.2107074</v>
      </c>
      <c r="D65" t="n">
        <v>-84.54581524277999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-0.2147785</v>
      </c>
      <c r="D66" t="n">
        <v>-85.98254476229999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-0.2185591</v>
      </c>
      <c r="D67" t="n">
        <v>-87.20037491688001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-0.22235</v>
      </c>
      <c r="D68" t="n">
        <v>-88.38949438044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-0.2267017</v>
      </c>
      <c r="D69" t="n">
        <v>-89.8754691816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-0.2308142</v>
      </c>
      <c r="D70" t="n">
        <v>-91.11254461866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-0.2342355</v>
      </c>
      <c r="D71" t="n">
        <v>-92.2466955303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-0.2381089</v>
      </c>
      <c r="D72" t="n">
        <v>-93.50616090384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-0.2414216</v>
      </c>
      <c r="D73" t="n">
        <v>-94.3331734593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-0.2441407</v>
      </c>
      <c r="D74" t="n">
        <v>-95.21748161063999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-0.24792</v>
      </c>
      <c r="D75" t="n">
        <v>-96.41207277215999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-0.250929</v>
      </c>
      <c r="D76" t="n">
        <v>-97.30351928808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-0.253329</v>
      </c>
      <c r="D77" t="n">
        <v>-98.16534316331999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-0.2564411</v>
      </c>
      <c r="D78" t="n">
        <v>-98.96062615992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-0.2586284</v>
      </c>
      <c r="D79" t="n">
        <v>-99.53377079796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-0.2609374</v>
      </c>
      <c r="D80" t="n">
        <v>-100.3665066237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-0.2634199</v>
      </c>
      <c r="D81" t="n">
        <v>-100.96726132386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-0.2649768</v>
      </c>
      <c r="D82" t="n">
        <v>-101.32194684852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-0.2672255</v>
      </c>
      <c r="D83" t="n">
        <v>-101.98232418852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-0.2690549</v>
      </c>
      <c r="D84" t="n">
        <v>-102.34468266894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-0.2702018</v>
      </c>
      <c r="D85" t="n">
        <v>-102.6361606482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-0.2723169</v>
      </c>
      <c r="D86" t="n">
        <v>-103.1465379924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-0.273426</v>
      </c>
      <c r="D87" t="n">
        <v>-103.1951228967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-0.2739037</v>
      </c>
      <c r="D88" t="n">
        <v>-103.27738704534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-0.2756131</v>
      </c>
      <c r="D89" t="n">
        <v>-103.58543735118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-0.2762534</v>
      </c>
      <c r="D90" t="n">
        <v>-103.57980842052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-0.2763353</v>
      </c>
      <c r="D91" t="n">
        <v>-103.58700967818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-0.2769829</v>
      </c>
      <c r="D92" t="n">
        <v>-103.39688389734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-0.2766235</v>
      </c>
      <c r="D93" t="n">
        <v>-103.08924239652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-0.2768929</v>
      </c>
      <c r="D94" t="n">
        <v>-103.01427384516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-0.2772227</v>
      </c>
      <c r="D95" t="n">
        <v>-102.661946811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-0.2768453</v>
      </c>
      <c r="D96" t="n">
        <v>-102.51106631208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-0.2769845</v>
      </c>
      <c r="D97" t="n">
        <v>-102.20710405644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-0.2755667</v>
      </c>
      <c r="D98" t="n">
        <v>-101.23351917804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-0.2744986</v>
      </c>
      <c r="D99" t="n">
        <v>-100.86848774172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-0.2745613</v>
      </c>
      <c r="D100" t="n">
        <v>-100.44175819392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-0.272951</v>
      </c>
      <c r="D101" t="n">
        <v>-99.55377079739999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-0.2720675</v>
      </c>
      <c r="D102" t="n">
        <v>-99.13439973996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-0.2711236</v>
      </c>
      <c r="D103" t="n">
        <v>-98.23760731224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-0.2687799</v>
      </c>
      <c r="D104" t="n">
        <v>-97.12053187181999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-0.2675915</v>
      </c>
      <c r="D105" t="n">
        <v>-96.50738723489999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-0.2661722</v>
      </c>
      <c r="D106" t="n">
        <v>-95.47040613185999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-0.2645738</v>
      </c>
      <c r="D107" t="n">
        <v>-94.3187080509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-0.2631422</v>
      </c>
      <c r="D108" t="n">
        <v>-93.36745021590001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-0.2603256</v>
      </c>
      <c r="D109" t="n">
        <v>-92.05333075583999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-0.258624</v>
      </c>
      <c r="D110" t="n">
        <v>-90.91726160525999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-0.2577825</v>
      </c>
      <c r="D111" t="n">
        <v>-89.85226163508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-0.2554386</v>
      </c>
      <c r="D112" t="n">
        <v>-88.37940004109998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-0.253441</v>
      </c>
      <c r="D113" t="n">
        <v>-87.0415069968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-0.2518173</v>
      </c>
      <c r="D114" t="n">
        <v>-85.65009194141999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-0.2500819</v>
      </c>
      <c r="D115" t="n">
        <v>-84.13078380786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-0.2489959</v>
      </c>
      <c r="D116" t="n">
        <v>-82.71002913066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-0.247334</v>
      </c>
      <c r="D117" t="n">
        <v>-81.14392854558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-0.2454015</v>
      </c>
      <c r="D118" t="n">
        <v>-79.59185311733999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-0.2449558</v>
      </c>
      <c r="D119" t="n">
        <v>-77.82125568264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-0.2444244</v>
      </c>
      <c r="D120" t="n">
        <v>-76.08248214641999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-0.2434334</v>
      </c>
      <c r="D121" t="n">
        <v>-74.58295388651999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-0.2445649</v>
      </c>
      <c r="D122" t="n">
        <v>-72.5426080317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-0.2459961</v>
      </c>
      <c r="D123" t="n">
        <v>-70.62999802236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-0.2490015</v>
      </c>
      <c r="D124" t="n">
        <v>-69.06100435560001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-0.2515373</v>
      </c>
      <c r="D125" t="n">
        <v>-67.01468365818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-0.2508713</v>
      </c>
      <c r="D126" t="n">
        <v>-64.98763968978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-0.2536733</v>
      </c>
      <c r="D127" t="n">
        <v>-63.03153911561999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-0.2573413</v>
      </c>
      <c r="D128" t="n">
        <v>-60.8383630764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-0.2568271</v>
      </c>
      <c r="D129" t="n">
        <v>-58.89572162136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-0.2557409</v>
      </c>
      <c r="D130" t="n">
        <v>-56.90418079662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-0.2523425</v>
      </c>
      <c r="D131" t="n">
        <v>-54.79644500658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-0.2458344</v>
      </c>
      <c r="D132" t="n">
        <v>-52.71660229752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-0.2438314</v>
      </c>
      <c r="D133" t="n">
        <v>-50.11581620681999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-0.2391943</v>
      </c>
      <c r="D134" t="n">
        <v>-47.93543890938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-0.2295875</v>
      </c>
      <c r="D135" t="n">
        <v>-46.05789179214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-0.2239645</v>
      </c>
      <c r="D136" t="n">
        <v>-43.52855224032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-0.2144096</v>
      </c>
      <c r="D137" t="n">
        <v>-41.4259422363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-0.2044649</v>
      </c>
      <c r="D138" t="n">
        <v>-39.13311211182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-0.1989143</v>
      </c>
      <c r="D139" t="n">
        <v>-36.36411847866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-0.1897657</v>
      </c>
      <c r="D140" t="n">
        <v>-34.28735753052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-0.1819104</v>
      </c>
      <c r="D141" t="n">
        <v>-32.0183953299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-0.175009</v>
      </c>
      <c r="D142" t="n">
        <v>-29.58650860554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-0.1654674</v>
      </c>
      <c r="D143" t="n">
        <v>-27.350231938596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-0.1548326</v>
      </c>
      <c r="D144" t="n">
        <v>-24.537911262624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-0.1456795</v>
      </c>
      <c r="D145" t="n">
        <v>-22.062320136972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-0.1377822</v>
      </c>
      <c r="D146" t="n">
        <v>-19.94143025925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-0.1270029</v>
      </c>
      <c r="D147" t="n">
        <v>-17.178813984402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-0.116541</v>
      </c>
      <c r="D148" t="n">
        <v>-14.922553041288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-0.10581</v>
      </c>
      <c r="D149" t="n">
        <v>-12.678131720484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-0.09463075</v>
      </c>
      <c r="D150" t="n">
        <v>-9.684553187952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-0.08448889</v>
      </c>
      <c r="D151" t="n">
        <v>-7.317534386304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-0.07281762999999999</v>
      </c>
      <c r="D152" t="n">
        <v>-4.867135083846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-0.06187095</v>
      </c>
      <c r="D153" t="n">
        <v>-2.1682508826852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-0.05303673</v>
      </c>
      <c r="D154" t="n">
        <v>0.0589621052673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-0.04409359</v>
      </c>
      <c r="D155" t="n">
        <v>2.628918165384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-0.03422122</v>
      </c>
      <c r="D156" t="n">
        <v>5.201135074494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-0.02544384</v>
      </c>
      <c r="D157" t="n">
        <v>7.608487208345999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-0.01649142</v>
      </c>
      <c r="D158" t="n">
        <v>10.24566009048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-0.005740757</v>
      </c>
      <c r="D159" t="n">
        <v>12.57136757253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0.004003173</v>
      </c>
      <c r="D160" t="n">
        <v>14.972634800892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0.01424181</v>
      </c>
      <c r="D161" t="n">
        <v>17.648782524702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0.02354685</v>
      </c>
      <c r="D162" t="n">
        <v>19.91146170663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0.03169057</v>
      </c>
      <c r="D163" t="n">
        <v>22.388077989486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0.04219934</v>
      </c>
      <c r="D164" t="n">
        <v>24.975559049112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0.05086832</v>
      </c>
      <c r="D165" t="n">
        <v>27.134219366028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0.05996099</v>
      </c>
      <c r="D166" t="n">
        <v>29.643279044202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0.07015759000000001</v>
      </c>
      <c r="D167" t="n">
        <v>32.0701248882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0.07857618</v>
      </c>
      <c r="D168" t="n">
        <v>34.21232608608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0.08886515</v>
      </c>
      <c r="D169" t="n">
        <v>36.70040777742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0.0977064</v>
      </c>
      <c r="D170" t="n">
        <v>38.93314356395999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0.1056373</v>
      </c>
      <c r="D171" t="n">
        <v>41.08603658544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0.1148448</v>
      </c>
      <c r="D172" t="n">
        <v>43.55958997529999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0.122165</v>
      </c>
      <c r="D173" t="n">
        <v>45.71333205336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0.1298492</v>
      </c>
      <c r="D174" t="n">
        <v>47.81392947882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0.1377234</v>
      </c>
      <c r="D175" t="n">
        <v>50.1039294147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0.1447159</v>
      </c>
      <c r="D176" t="n">
        <v>52.18760860164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0.1521934</v>
      </c>
      <c r="D177" t="n">
        <v>54.2916651465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0.1590748</v>
      </c>
      <c r="D178" t="n">
        <v>56.48031288396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0.1650989</v>
      </c>
      <c r="D179" t="n">
        <v>58.55996691377999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0.1706949</v>
      </c>
      <c r="D180" t="n">
        <v>60.43723101216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0.1761411</v>
      </c>
      <c r="D181" t="n">
        <v>62.32968378936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0.1822505</v>
      </c>
      <c r="D182" t="n">
        <v>64.55320573968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0.1883371</v>
      </c>
      <c r="D183" t="n">
        <v>66.45462078078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0.1932884</v>
      </c>
      <c r="D184" t="n">
        <v>68.15103582761999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0.1985244</v>
      </c>
      <c r="D185" t="n">
        <v>70.10807979798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0.2039841</v>
      </c>
      <c r="D186" t="n">
        <v>71.77867723547999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0.208615</v>
      </c>
      <c r="D187" t="n">
        <v>73.59301680732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0.2140876</v>
      </c>
      <c r="D188" t="n">
        <v>75.52465197335999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0.2188851</v>
      </c>
      <c r="D189" t="n">
        <v>77.03408589336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0.2230146</v>
      </c>
      <c r="D190" t="n">
        <v>78.79738773078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0.2282079</v>
      </c>
      <c r="D191" t="n">
        <v>80.36625561137998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0.2318247</v>
      </c>
      <c r="D192" t="n">
        <v>81.59226186636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0.236359</v>
      </c>
      <c r="D193" t="n">
        <v>83.52612973673999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0.2416796</v>
      </c>
      <c r="D194" t="n">
        <v>85.02760768212001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0.2441895</v>
      </c>
      <c r="D195" t="n">
        <v>85.973268033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0.248581</v>
      </c>
      <c r="D196" t="n">
        <v>87.69223024901999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0.2529885</v>
      </c>
      <c r="D197" t="n">
        <v>88.96232455307999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0.2551064</v>
      </c>
      <c r="D198" t="n">
        <v>89.89814213694001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0.2594565</v>
      </c>
      <c r="D199" t="n">
        <v>91.36138108967999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0.262998</v>
      </c>
      <c r="D200" t="n">
        <v>92.39811062039999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0.2655369</v>
      </c>
      <c r="D201" t="n">
        <v>93.47336216261999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0.2691644</v>
      </c>
      <c r="D202" t="n">
        <v>94.55411684934001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0.271697</v>
      </c>
      <c r="D203" t="n">
        <v>95.38468286382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0.2747705</v>
      </c>
      <c r="D204" t="n">
        <v>96.61543754633999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0.2775394</v>
      </c>
      <c r="D205" t="n">
        <v>97.20829916496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0.2793389</v>
      </c>
      <c r="D206" t="n">
        <v>97.82990292114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0.2828507</v>
      </c>
      <c r="D207" t="n">
        <v>99.1836450216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0.284736</v>
      </c>
      <c r="D208" t="n">
        <v>99.53298463445999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0.285396</v>
      </c>
      <c r="D209" t="n">
        <v>99.93490286219999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0.2884237</v>
      </c>
      <c r="D210" t="n">
        <v>100.92697830612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0.2894704</v>
      </c>
      <c r="D211" t="n">
        <v>101.10971415006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0.2903378</v>
      </c>
      <c r="D212" t="n">
        <v>101.54314181088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0.2933173</v>
      </c>
      <c r="D213" t="n">
        <v>102.20952544002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0.2935646</v>
      </c>
      <c r="D214" t="n">
        <v>102.34361348658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0.294597</v>
      </c>
      <c r="D215" t="n">
        <v>102.69663234462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0.2963449</v>
      </c>
      <c r="D216" t="n">
        <v>102.7911920904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0.2959811</v>
      </c>
      <c r="D217" t="n">
        <v>102.77439963804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0.2976295</v>
      </c>
      <c r="D218" t="n">
        <v>103.20320465748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0.2980525</v>
      </c>
      <c r="D219" t="n">
        <v>103.02109774434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0.2970744</v>
      </c>
      <c r="D220" t="n">
        <v>102.70169523756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0.2982659</v>
      </c>
      <c r="D221" t="n">
        <v>102.84977699442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0.2978556</v>
      </c>
      <c r="D222" t="n">
        <v>102.5993681964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0.2971047</v>
      </c>
      <c r="D223" t="n">
        <v>102.24474556482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0.2972426</v>
      </c>
      <c r="D224" t="n">
        <v>101.98417953438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0.2963975</v>
      </c>
      <c r="D225" t="n">
        <v>101.5276701132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0.2954954</v>
      </c>
      <c r="D226" t="n">
        <v>101.00100346128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0.294186</v>
      </c>
      <c r="D227" t="n">
        <v>100.4149342953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0.2931288</v>
      </c>
      <c r="D228" t="n">
        <v>100.01707267122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0.292017</v>
      </c>
      <c r="D229" t="n">
        <v>99.35710413624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0.2898157</v>
      </c>
      <c r="D230" t="n">
        <v>98.36380227725999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0.2885826</v>
      </c>
      <c r="D231" t="n">
        <v>97.80842493432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0.2874229</v>
      </c>
      <c r="D232" t="n">
        <v>96.99823627776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0.2847805</v>
      </c>
      <c r="D233" t="n">
        <v>95.89358222063998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0.2827764</v>
      </c>
      <c r="D234" t="n">
        <v>95.13273318534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0.2805105</v>
      </c>
      <c r="D235" t="n">
        <v>94.02021749321999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0.2779294</v>
      </c>
      <c r="D236" t="n">
        <v>92.87773324847998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0.2754287</v>
      </c>
      <c r="D237" t="n">
        <v>91.8589596921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0.2719354</v>
      </c>
      <c r="D238" t="n">
        <v>90.4595886621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0.2692872</v>
      </c>
      <c r="D239" t="n">
        <v>89.35273334717999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0.2661277</v>
      </c>
      <c r="D240" t="n">
        <v>88.03182143447999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0.2624694</v>
      </c>
      <c r="D241" t="n">
        <v>86.49811078559999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0.2595307</v>
      </c>
      <c r="D242" t="n">
        <v>85.42546930619999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0.2551512</v>
      </c>
      <c r="D243" t="n">
        <v>83.75427438444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0.2511038</v>
      </c>
      <c r="D244" t="n">
        <v>81.9572304096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0.2482141</v>
      </c>
      <c r="D245" t="n">
        <v>80.63062667315999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0.2442552</v>
      </c>
      <c r="D246" t="n">
        <v>78.99443175041999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0.2400087</v>
      </c>
      <c r="D247" t="n">
        <v>77.39358273864001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0.2357518</v>
      </c>
      <c r="D248" t="n">
        <v>75.75229347641999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0.2307489</v>
      </c>
      <c r="D249" t="n">
        <v>73.81323692693999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0.2260042</v>
      </c>
      <c r="D250" t="n">
        <v>72.0352181088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0.2215721</v>
      </c>
      <c r="D251" t="n">
        <v>70.09364583612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0.2167993</v>
      </c>
      <c r="D252" t="n">
        <v>68.32229368446001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0.2124923</v>
      </c>
      <c r="D253" t="n">
        <v>66.74663335122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0.2074738</v>
      </c>
      <c r="D254" t="n">
        <v>64.31855165819999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0.2014523</v>
      </c>
      <c r="D255" t="n">
        <v>62.23553284859999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0.1968291</v>
      </c>
      <c r="D256" t="n">
        <v>60.60069012708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0.1915947</v>
      </c>
      <c r="D257" t="n">
        <v>58.20465245832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0.1855447</v>
      </c>
      <c r="D258" t="n">
        <v>56.22619339422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0.1805651</v>
      </c>
      <c r="D259" t="n">
        <v>54.30138212736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0.1744568</v>
      </c>
      <c r="D260" t="n">
        <v>51.79675955598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0.1679551</v>
      </c>
      <c r="D261" t="n">
        <v>49.6405646478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0.1623536</v>
      </c>
      <c r="D262" t="n">
        <v>47.42238860928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0.1569762</v>
      </c>
      <c r="D263" t="n">
        <v>45.21591068364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0.1509328</v>
      </c>
      <c r="D264" t="n">
        <v>43.07584785048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0.1442976</v>
      </c>
      <c r="D265" t="n">
        <v>40.61320641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0.138596</v>
      </c>
      <c r="D266" t="n">
        <v>38.42361527634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0.1314488</v>
      </c>
      <c r="D267" t="n">
        <v>35.9683952193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0.1244219</v>
      </c>
      <c r="D268" t="n">
        <v>33.23471605056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0.119157</v>
      </c>
      <c r="D269" t="n">
        <v>31.171892208948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0.1124394</v>
      </c>
      <c r="D270" t="n">
        <v>28.861112399436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0.1059285</v>
      </c>
      <c r="D271" t="n">
        <v>26.261008698654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0.09985831000000001</v>
      </c>
      <c r="D272" t="n">
        <v>23.923059078582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0.09251609</v>
      </c>
      <c r="D273" t="n">
        <v>21.297543428826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0.08569995</v>
      </c>
      <c r="D274" t="n">
        <v>18.801581234562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0.07958924000000001</v>
      </c>
      <c r="D275" t="n">
        <v>16.409037276396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0.07257498</v>
      </c>
      <c r="D276" t="n">
        <v>13.934647408572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0.06596894</v>
      </c>
      <c r="D277" t="n">
        <v>11.663059421862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0.05900982</v>
      </c>
      <c r="D278" t="n">
        <v>8.891861386247999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0.05126386</v>
      </c>
      <c r="D279" t="n">
        <v>6.126289136640001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0.04496818</v>
      </c>
      <c r="D280" t="n">
        <v>4.029946428042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0.03807847</v>
      </c>
      <c r="D281" t="n">
        <v>1.4926562475138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0.0307067</v>
      </c>
      <c r="D282" t="n">
        <v>-1.1825216650026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0.02425903</v>
      </c>
      <c r="D283" t="n">
        <v>-3.492883549998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0.01683844</v>
      </c>
      <c r="D284" t="n">
        <v>-6.24672938484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0.009615837</v>
      </c>
      <c r="D285" t="n">
        <v>-8.949405409794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0.003005197</v>
      </c>
      <c r="D286" t="n">
        <v>-11.207716667316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-0.003451737</v>
      </c>
      <c r="D287" t="n">
        <v>-13.528905281568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-0.01022556</v>
      </c>
      <c r="D288" t="n">
        <v>-16.09242093306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-0.01835014</v>
      </c>
      <c r="D289" t="n">
        <v>-18.837801359334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-0.02496952</v>
      </c>
      <c r="D290" t="n">
        <v>-21.190213243152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-0.0314576</v>
      </c>
      <c r="D291" t="n">
        <v>-23.454549657738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-0.03874775</v>
      </c>
      <c r="D292" t="n">
        <v>-26.06481059094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-0.04491945</v>
      </c>
      <c r="D293" t="n">
        <v>-28.272049522848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-0.05185827</v>
      </c>
      <c r="D294" t="n">
        <v>-30.565316754234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-0.05884949</v>
      </c>
      <c r="D295" t="n">
        <v>-33.24720032694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-0.06579155</v>
      </c>
      <c r="D296" t="n">
        <v>-35.47742039028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-0.07248396</v>
      </c>
      <c r="D297" t="n">
        <v>-37.71653982444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-0.07855621</v>
      </c>
      <c r="D298" t="n">
        <v>-40.06735736868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-0.08555301</v>
      </c>
      <c r="D299" t="n">
        <v>-42.31936988424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-0.09214111</v>
      </c>
      <c r="D300" t="n">
        <v>-44.71836352776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-0.0984327</v>
      </c>
      <c r="D301" t="n">
        <v>-46.78361504226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-0.1050671</v>
      </c>
      <c r="D302" t="n">
        <v>-48.98106781092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-0.1116416</v>
      </c>
      <c r="D303" t="n">
        <v>-51.44581616958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-0.1178397</v>
      </c>
      <c r="D304" t="n">
        <v>-53.35072177662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-0.1236615</v>
      </c>
      <c r="D305" t="n">
        <v>-55.4155644861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-0.1302334</v>
      </c>
      <c r="D306" t="n">
        <v>-57.66675939162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-0.1362124</v>
      </c>
      <c r="D307" t="n">
        <v>-59.5028285226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-0.1417536</v>
      </c>
      <c r="D308" t="n">
        <v>-61.50798569916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-0.1479597</v>
      </c>
      <c r="D309" t="n">
        <v>-63.53792274924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-0.1538517</v>
      </c>
      <c r="D310" t="n">
        <v>-65.54128747301999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-0.1597243</v>
      </c>
      <c r="D311" t="n">
        <v>-67.57147609542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-0.1650211</v>
      </c>
      <c r="D312" t="n">
        <v>-69.25081567104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-0.1703386</v>
      </c>
      <c r="D313" t="n">
        <v>-71.13675901446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-0.1759882</v>
      </c>
      <c r="D314" t="n">
        <v>-72.97770235914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-0.1804959</v>
      </c>
      <c r="D315" t="n">
        <v>-74.44213628039999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-0.1857535</v>
      </c>
      <c r="D316" t="n">
        <v>-76.34207333412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-0.1915807</v>
      </c>
      <c r="D317" t="n">
        <v>-78.19031227608001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-0.1958713</v>
      </c>
      <c r="D318" t="n">
        <v>-79.58704179672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-0.2004772</v>
      </c>
      <c r="D319" t="n">
        <v>-81.2242115622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-0.2053912</v>
      </c>
      <c r="D320" t="n">
        <v>-82.77311088990001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-0.2095644</v>
      </c>
      <c r="D321" t="n">
        <v>-84.18877122762001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-0.2143148</v>
      </c>
      <c r="D322" t="n">
        <v>-85.7954378493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-0.2183797</v>
      </c>
      <c r="D323" t="n">
        <v>-87.03732460697999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-0.2219453</v>
      </c>
      <c r="D324" t="n">
        <v>-88.31990318742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-0.2263307</v>
      </c>
      <c r="D325" t="n">
        <v>-89.72660126123999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-0.2297125</v>
      </c>
      <c r="D326" t="n">
        <v>-90.68927419025999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-0.233501</v>
      </c>
      <c r="D327" t="n">
        <v>-92.05298484389999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-0.2380368</v>
      </c>
      <c r="D328" t="n">
        <v>-93.48040618758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-0.2407692</v>
      </c>
      <c r="D329" t="n">
        <v>-94.18339358928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-0.2435819</v>
      </c>
      <c r="D330" t="n">
        <v>-95.12134953785998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-0.24738</v>
      </c>
      <c r="D331" t="n">
        <v>-96.29631805842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-0.2504957</v>
      </c>
      <c r="D332" t="n">
        <v>-97.21065765546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-0.2532878</v>
      </c>
      <c r="D333" t="n">
        <v>-98.03980857564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-0.2559431</v>
      </c>
      <c r="D334" t="n">
        <v>-98.77304754881999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-0.2583799</v>
      </c>
      <c r="D335" t="n">
        <v>-99.55490287283999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-0.2606235</v>
      </c>
      <c r="D336" t="n">
        <v>-100.18279593702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-0.2626152</v>
      </c>
      <c r="D337" t="n">
        <v>-100.71443114226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-0.2652704</v>
      </c>
      <c r="D338" t="n">
        <v>-101.53358206272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-0.267404</v>
      </c>
      <c r="D339" t="n">
        <v>-101.9361606678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-0.2682532</v>
      </c>
      <c r="D340" t="n">
        <v>-102.06012292848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-0.2702311</v>
      </c>
      <c r="D341" t="n">
        <v>-102.6812864331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-0.2722685</v>
      </c>
      <c r="D342" t="n">
        <v>-103.08084617034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-0.2730295</v>
      </c>
      <c r="D343" t="n">
        <v>-103.1775128343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-0.2743695</v>
      </c>
      <c r="D344" t="n">
        <v>-103.43779584588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-0.2754425</v>
      </c>
      <c r="D345" t="n">
        <v>-103.48358200812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-0.2757281</v>
      </c>
      <c r="D346" t="n">
        <v>-103.49298452358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-0.276529</v>
      </c>
      <c r="D347" t="n">
        <v>-103.5709090497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-0.2771023</v>
      </c>
      <c r="D348" t="n">
        <v>-103.45323609702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-0.2771647</v>
      </c>
      <c r="D349" t="n">
        <v>-103.35795308082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-0.2770842</v>
      </c>
      <c r="D350" t="n">
        <v>-103.10930528904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-0.2767552</v>
      </c>
      <c r="D351" t="n">
        <v>-102.68068894884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-0.2768488</v>
      </c>
      <c r="D352" t="n">
        <v>-102.43226128284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-0.2765395</v>
      </c>
      <c r="D353" t="n">
        <v>-102.00380217534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-0.2756437</v>
      </c>
      <c r="D354" t="n">
        <v>-101.46889652994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-0.2752919</v>
      </c>
      <c r="D355" t="n">
        <v>-101.02417956126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-0.2745655</v>
      </c>
      <c r="D356" t="n">
        <v>-100.36968272424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-0.2730525</v>
      </c>
      <c r="D357" t="n">
        <v>-99.67921104545999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-0.2714716</v>
      </c>
      <c r="D358" t="n">
        <v>-98.86974565932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-0.2703435</v>
      </c>
      <c r="D359" t="n">
        <v>-98.10666391968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-0.2692834</v>
      </c>
      <c r="D360" t="n">
        <v>-97.3955947572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-0.2673648</v>
      </c>
      <c r="D361" t="n">
        <v>-96.22439982143999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-0.2652988</v>
      </c>
      <c r="D362" t="n">
        <v>-95.26811054004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-0.2637898</v>
      </c>
      <c r="D363" t="n">
        <v>-94.41933697889999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-0.2614828</v>
      </c>
      <c r="D364" t="n">
        <v>-93.07103512985999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-0.2594371</v>
      </c>
      <c r="D365" t="n">
        <v>-92.02298484473999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-0.2585506</v>
      </c>
      <c r="D366" t="n">
        <v>-90.99455720057999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-0.2553971</v>
      </c>
      <c r="D367" t="n">
        <v>-89.45745032538001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-0.2527813</v>
      </c>
      <c r="D368" t="n">
        <v>-88.19581514058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-0.2524933</v>
      </c>
      <c r="D369" t="n">
        <v>-86.96081517515999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-0.2496266</v>
      </c>
      <c r="D370" t="n">
        <v>-85.34594100653999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-0.2475353</v>
      </c>
      <c r="D371" t="n">
        <v>-83.99568947202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-0.2476451</v>
      </c>
      <c r="D372" t="n">
        <v>-82.49848825607999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-0.2452894</v>
      </c>
      <c r="D373" t="n">
        <v>-80.72845685910001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-0.243507</v>
      </c>
      <c r="D374" t="n">
        <v>-79.27210469862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-0.2433623</v>
      </c>
      <c r="D375" t="n">
        <v>-77.54304814325999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-0.2428511</v>
      </c>
      <c r="D376" t="n">
        <v>-75.72128718798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-0.2434903</v>
      </c>
      <c r="D377" t="n">
        <v>-74.14361427618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-0.2434185</v>
      </c>
      <c r="D378" t="n">
        <v>-72.19100426796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-0.2449604</v>
      </c>
      <c r="D379" t="n">
        <v>-70.33040683578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-0.2498431</v>
      </c>
      <c r="D380" t="n">
        <v>-68.66443203966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-0.2516205</v>
      </c>
      <c r="D381" t="n">
        <v>-66.56050128096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-0.2517506</v>
      </c>
      <c r="D382" t="n">
        <v>-64.55820573954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-0.2531986</v>
      </c>
      <c r="D383" t="n">
        <v>-62.65160201934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-0.2551613</v>
      </c>
      <c r="D384" t="n">
        <v>-60.49207377792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-0.2569893</v>
      </c>
      <c r="D385" t="n">
        <v>-58.51235685221999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-0.2549919</v>
      </c>
      <c r="D386" t="n">
        <v>-56.43685376568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-0.2530985</v>
      </c>
      <c r="D387" t="n">
        <v>-54.34540728336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-0.2485248</v>
      </c>
      <c r="D388" t="n">
        <v>-52.35012432036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-0.2371099</v>
      </c>
      <c r="D389" t="n">
        <v>-49.85468413866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-0.2314461</v>
      </c>
      <c r="D390" t="n">
        <v>-47.51059615398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-0.229261</v>
      </c>
      <c r="D391" t="n">
        <v>-45.48484149372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-0.2220358</v>
      </c>
      <c r="D392" t="n">
        <v>-43.2446528772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-0.2121059</v>
      </c>
      <c r="D393" t="n">
        <v>-41.1794013627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-0.2043333</v>
      </c>
      <c r="D394" t="n">
        <v>-38.81798633448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-0.1992276</v>
      </c>
      <c r="D395" t="n">
        <v>-36.21169709927999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-0.1897292</v>
      </c>
      <c r="D396" t="n">
        <v>-33.9322317543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-0.1805788</v>
      </c>
      <c r="D397" t="n">
        <v>-31.46852113146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-0.1740488</v>
      </c>
      <c r="D398" t="n">
        <v>-29.333146977414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-0.166604</v>
      </c>
      <c r="D399" t="n">
        <v>-27.18138288672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-0.1571164</v>
      </c>
      <c r="D400" t="n">
        <v>-24.328502463456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-0.1447127</v>
      </c>
      <c r="D401" t="n">
        <v>-21.938288693904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-0.1359036</v>
      </c>
      <c r="D402" t="n">
        <v>-19.604313916488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-0.1265229</v>
      </c>
      <c r="D403" t="n">
        <v>-16.9298737398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-0.1161043</v>
      </c>
      <c r="D404" t="n">
        <v>-14.693078204946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-0.1080995</v>
      </c>
      <c r="D405" t="n">
        <v>-12.297031102224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-0.09678939</v>
      </c>
      <c r="D406" t="n">
        <v>-9.747704129579999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-0.08652624</v>
      </c>
      <c r="D407" t="n">
        <v>-7.258163318784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-0.07718545</v>
      </c>
      <c r="D408" t="n">
        <v>-4.508056477548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-0.06673448999999999</v>
      </c>
      <c r="D409" t="n">
        <v>-2.2038857873478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-0.05686348</v>
      </c>
      <c r="D410" t="n">
        <v>0.11326175783496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-0.04416778</v>
      </c>
      <c r="D411" t="n">
        <v>2.819017216665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-0.03404051</v>
      </c>
      <c r="D412" t="n">
        <v>5.148314321256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-0.02526088</v>
      </c>
      <c r="D413" t="n">
        <v>7.771767077987999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-0.01373329</v>
      </c>
      <c r="D414" t="n">
        <v>10.449741845772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-0.005470684</v>
      </c>
      <c r="D415" t="n">
        <v>12.581537383566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0.004014012</v>
      </c>
      <c r="D416" t="n">
        <v>15.05304989298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0.01486535</v>
      </c>
      <c r="D417" t="n">
        <v>17.712144158148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0.02370165</v>
      </c>
      <c r="D418" t="n">
        <v>20.136216417318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0.03454084</v>
      </c>
      <c r="D419" t="n">
        <v>22.613370436008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0.04389314</v>
      </c>
      <c r="D420" t="n">
        <v>24.98542382871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0.05281347</v>
      </c>
      <c r="D421" t="n">
        <v>27.31514074461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0.06301811</v>
      </c>
      <c r="D422" t="n">
        <v>29.77282935504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0.07173180999999999</v>
      </c>
      <c r="D423" t="n">
        <v>32.09776639686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0.08090118</v>
      </c>
      <c r="D424" t="n">
        <v>34.54358393844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0.08958943</v>
      </c>
      <c r="D425" t="n">
        <v>36.87144550848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0.09789955</v>
      </c>
      <c r="D426" t="n">
        <v>38.9776718646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0.1068528</v>
      </c>
      <c r="D427" t="n">
        <v>41.53823783064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0.1151609</v>
      </c>
      <c r="D428" t="n">
        <v>43.79955852204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0.1231582</v>
      </c>
      <c r="D429" t="n">
        <v>45.79874085599999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0.1311322</v>
      </c>
      <c r="D430" t="n">
        <v>48.21015588282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0.13867</v>
      </c>
      <c r="D431" t="n">
        <v>50.28084764874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0.1457277</v>
      </c>
      <c r="D432" t="n">
        <v>52.46386645553999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0.1532936</v>
      </c>
      <c r="D433" t="n">
        <v>54.80267142149999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0.1599825</v>
      </c>
      <c r="D434" t="n">
        <v>56.6916650793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0.165998</v>
      </c>
      <c r="D435" t="n">
        <v>58.90452665255999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0.1720784</v>
      </c>
      <c r="D436" t="n">
        <v>60.84757691262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0.1767344</v>
      </c>
      <c r="D437" t="n">
        <v>62.55144478944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0.1831407</v>
      </c>
      <c r="D438" t="n">
        <v>64.95210509958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0.1892584</v>
      </c>
      <c r="D439" t="n">
        <v>66.70946354093999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0.1933278</v>
      </c>
      <c r="D440" t="n">
        <v>68.31465217524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0.1998404</v>
      </c>
      <c r="D441" t="n">
        <v>70.59729362076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0.2050476</v>
      </c>
      <c r="D442" t="n">
        <v>72.16820552646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0.2091951</v>
      </c>
      <c r="D443" t="n">
        <v>73.84050107712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0.2150984</v>
      </c>
      <c r="D444" t="n">
        <v>75.76874001684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0.2193003</v>
      </c>
      <c r="D445" t="n">
        <v>77.18458903379999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0.2240967</v>
      </c>
      <c r="D446" t="n">
        <v>79.08455753406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0.2291392</v>
      </c>
      <c r="D447" t="n">
        <v>80.69688453294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0.2323162</v>
      </c>
      <c r="D448" t="n">
        <v>81.90512349282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0.236877</v>
      </c>
      <c r="D449" t="n">
        <v>83.63141275266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0.2414701</v>
      </c>
      <c r="D450" t="n">
        <v>84.99647560752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0.2451515</v>
      </c>
      <c r="D451" t="n">
        <v>86.40468311525999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0.2493581</v>
      </c>
      <c r="D452" t="n">
        <v>87.9468528834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0.2522909</v>
      </c>
      <c r="D453" t="n">
        <v>88.85156983920001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0.2555528</v>
      </c>
      <c r="D454" t="n">
        <v>90.16723017971999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0.2600968</v>
      </c>
      <c r="D455" t="n">
        <v>91.6166641014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0.2630076</v>
      </c>
      <c r="D456" t="n">
        <v>92.56207287995998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0.2663027</v>
      </c>
      <c r="D457" t="n">
        <v>93.90531183606001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0.2697541</v>
      </c>
      <c r="D458" t="n">
        <v>94.8614753313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0.2714326</v>
      </c>
      <c r="D459" t="n">
        <v>95.44616084951998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0.2750773</v>
      </c>
      <c r="D460" t="n">
        <v>96.7218526377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0.2782285</v>
      </c>
      <c r="D461" t="n">
        <v>97.61977714085999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0.2796101</v>
      </c>
      <c r="D462" t="n">
        <v>98.25295322376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0.282822</v>
      </c>
      <c r="D463" t="n">
        <v>99.09370791719999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0.2844217</v>
      </c>
      <c r="D464" t="n">
        <v>99.59782739993999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0.2861303</v>
      </c>
      <c r="D465" t="n">
        <v>100.34037454896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0.2890067</v>
      </c>
      <c r="D466" t="n">
        <v>100.93090912362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0.2895252</v>
      </c>
      <c r="D467" t="n">
        <v>101.22024873816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0.2917103</v>
      </c>
      <c r="D468" t="n">
        <v>101.86222985226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0.293641</v>
      </c>
      <c r="D469" t="n">
        <v>102.13767009612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0.2937777</v>
      </c>
      <c r="D470" t="n">
        <v>102.33886505904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0.2960721</v>
      </c>
      <c r="D471" t="n">
        <v>102.79704114684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0.2968674</v>
      </c>
      <c r="D472" t="n">
        <v>102.79757573802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0.2966657</v>
      </c>
      <c r="D473" t="n">
        <v>102.90364491744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0.297828</v>
      </c>
      <c r="D474" t="n">
        <v>103.10892793056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0.2981284</v>
      </c>
      <c r="D475" t="n">
        <v>102.99204114138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0.2986454</v>
      </c>
      <c r="D476" t="n">
        <v>103.07644365474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0.2986935</v>
      </c>
      <c r="D477" t="n">
        <v>102.81370781304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0.2981147</v>
      </c>
      <c r="D478" t="n">
        <v>102.41506002546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0.2983128</v>
      </c>
      <c r="D479" t="n">
        <v>102.38653801368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0.2971643</v>
      </c>
      <c r="D480" t="n">
        <v>101.806600923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0.2959651</v>
      </c>
      <c r="D481" t="n">
        <v>101.4816009321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0.2966462</v>
      </c>
      <c r="D482" t="n">
        <v>101.34744999246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0.2952738</v>
      </c>
      <c r="D483" t="n">
        <v>100.41298460982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0.2932933</v>
      </c>
      <c r="D484" t="n">
        <v>99.89553179411999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0.2926928</v>
      </c>
      <c r="D485" t="n">
        <v>99.31842489204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0.2903279</v>
      </c>
      <c r="D486" t="n">
        <v>98.21946265865999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0.288905</v>
      </c>
      <c r="D487" t="n">
        <v>97.6992111009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0.287576</v>
      </c>
      <c r="D488" t="n">
        <v>96.95024885772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0.28458</v>
      </c>
      <c r="D489" t="n">
        <v>95.95213567812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0.2827423</v>
      </c>
      <c r="D490" t="n">
        <v>95.09691557628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0.2797886</v>
      </c>
      <c r="D491" t="n">
        <v>93.73914831869999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0.2769203</v>
      </c>
      <c r="D492" t="n">
        <v>92.72144394468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0.2751285</v>
      </c>
      <c r="D493" t="n">
        <v>91.7581735314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0.2713707</v>
      </c>
      <c r="D494" t="n">
        <v>90.34553206152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0.2689183</v>
      </c>
      <c r="D495" t="n">
        <v>89.40980881727999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0.2663211</v>
      </c>
      <c r="D496" t="n">
        <v>87.99216734753999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0.2614626</v>
      </c>
      <c r="D497" t="n">
        <v>86.22270198827999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0.2585667</v>
      </c>
      <c r="D498" t="n">
        <v>85.05056365631999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0.2553445</v>
      </c>
      <c r="D499" t="n">
        <v>83.56131841499999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0.2514228</v>
      </c>
      <c r="D500" t="n">
        <v>82.16046939762001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0.2483977</v>
      </c>
      <c r="D501" t="n">
        <v>80.76993484535998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0.243539</v>
      </c>
      <c r="D502" t="n">
        <v>78.86100408119999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0.2390349</v>
      </c>
      <c r="D503" t="n">
        <v>77.29408588608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0.2349637</v>
      </c>
      <c r="D504" t="n">
        <v>75.4327022904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0.2300531</v>
      </c>
      <c r="D505" t="n">
        <v>73.59128724761999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0.2267799</v>
      </c>
      <c r="D506" t="n">
        <v>72.34317407501999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0.2219129</v>
      </c>
      <c r="D507" t="n">
        <v>70.17471501624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0.2160747</v>
      </c>
      <c r="D508" t="n">
        <v>68.09285972862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0.2124161</v>
      </c>
      <c r="D509" t="n">
        <v>66.55386606102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0.2070392</v>
      </c>
      <c r="D510" t="n">
        <v>64.24458939611999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0.2013562</v>
      </c>
      <c r="D511" t="n">
        <v>62.36839448009999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0.1966604</v>
      </c>
      <c r="D512" t="n">
        <v>60.5292435882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0.1909407</v>
      </c>
      <c r="D513" t="n">
        <v>58.19109899958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0.1857739</v>
      </c>
      <c r="D514" t="n">
        <v>56.37399213222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0.1799284</v>
      </c>
      <c r="D515" t="n">
        <v>54.00902364498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0.173838</v>
      </c>
      <c r="D516" t="n">
        <v>51.7113193068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0.1688498</v>
      </c>
      <c r="D517" t="n">
        <v>49.89440111868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0.1619287</v>
      </c>
      <c r="D518" t="n">
        <v>47.24940119274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0.1558235</v>
      </c>
      <c r="D519" t="n">
        <v>45.08921257398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0.1515017</v>
      </c>
      <c r="D520" t="n">
        <v>43.17836357087999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0.1439382</v>
      </c>
      <c r="D521" t="n">
        <v>40.48069069044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0.1370528</v>
      </c>
      <c r="D522" t="n">
        <v>38.19946433921999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0.1322304</v>
      </c>
      <c r="D523" t="n">
        <v>35.95443295554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0.1250583</v>
      </c>
      <c r="D524" t="n">
        <v>33.40830095136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0.1182466</v>
      </c>
      <c r="D525" t="n">
        <v>31.052508564492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0.1123578</v>
      </c>
      <c r="D526" t="n">
        <v>28.605558947472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0.105893</v>
      </c>
      <c r="D527" t="n">
        <v>26.366496117084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0.09943438</v>
      </c>
      <c r="D528" t="n">
        <v>23.914112537952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0.09210812</v>
      </c>
      <c r="D529" t="n">
        <v>21.077219535624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0.08578885</v>
      </c>
      <c r="D530" t="n">
        <v>18.887901986862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0.07951765</v>
      </c>
      <c r="D531" t="n">
        <v>16.47968507316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0.07170033000000001</v>
      </c>
      <c r="D532" t="n">
        <v>13.67470087497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0.06555364</v>
      </c>
      <c r="D533" t="n">
        <v>11.519770117698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0.05872092</v>
      </c>
      <c r="D534" t="n">
        <v>8.923650693534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0.05104282</v>
      </c>
      <c r="D535" t="n">
        <v>6.202289134511999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0.04507719</v>
      </c>
      <c r="D536" t="n">
        <v>3.97762567479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0.03774055</v>
      </c>
      <c r="D537" t="n">
        <v>1.2238075129032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0.03060618</v>
      </c>
      <c r="D538" t="n">
        <v>-1.20735845676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0.0240547</v>
      </c>
      <c r="D539" t="n">
        <v>-3.582213736176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0.01608541</v>
      </c>
      <c r="D540" t="n">
        <v>-6.45358472496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0.00961392</v>
      </c>
      <c r="D541" t="n">
        <v>-8.711902271789999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0.002988555</v>
      </c>
      <c r="D542" t="n">
        <v>-11.192647485348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-0.004843769</v>
      </c>
      <c r="D543" t="n">
        <v>-13.850292065022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-0.01104643</v>
      </c>
      <c r="D544" t="n">
        <v>-16.079241688146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-0.01789439</v>
      </c>
      <c r="D545" t="n">
        <v>-18.69896174058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-0.02558842</v>
      </c>
      <c r="D546" t="n">
        <v>-21.204817016328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-0.03219663</v>
      </c>
      <c r="D547" t="n">
        <v>-23.675647135824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-0.03912888</v>
      </c>
      <c r="D548" t="n">
        <v>-26.204706813438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-0.04556017</v>
      </c>
      <c r="D549" t="n">
        <v>-28.232886001932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-0.05218119</v>
      </c>
      <c r="D550" t="n">
        <v>-30.77729473572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-0.05969292</v>
      </c>
      <c r="D551" t="n">
        <v>-33.38069088924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-0.06578564000000001</v>
      </c>
      <c r="D552" t="n">
        <v>-35.42556504582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-0.07264634</v>
      </c>
      <c r="D553" t="n">
        <v>-38.04012472103999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-0.07973892</v>
      </c>
      <c r="D554" t="n">
        <v>-40.36138251768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-0.08543829999999999</v>
      </c>
      <c r="D555" t="n">
        <v>-42.26798623788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-0.09266251</v>
      </c>
      <c r="D556" t="n">
        <v>-44.86675975002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-0.09917055</v>
      </c>
      <c r="D557" t="n">
        <v>-47.0039295015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-0.1050878</v>
      </c>
      <c r="D558" t="n">
        <v>-49.0396212684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-0.1123508</v>
      </c>
      <c r="D559" t="n">
        <v>-51.56487277002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-0.1180167</v>
      </c>
      <c r="D560" t="n">
        <v>-53.40968403911999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-0.1242121</v>
      </c>
      <c r="D561" t="n">
        <v>-55.53559592927999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-0.1311036</v>
      </c>
      <c r="D562" t="n">
        <v>-57.88282856796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-0.1363482</v>
      </c>
      <c r="D563" t="n">
        <v>-59.61779707284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-0.1426991</v>
      </c>
      <c r="D564" t="n">
        <v>-61.83323726238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-0.1489094</v>
      </c>
      <c r="D565" t="n">
        <v>-63.88559569548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-0.1538747</v>
      </c>
      <c r="D566" t="n">
        <v>-65.53304847954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-0.1600357</v>
      </c>
      <c r="D567" t="n">
        <v>-67.68166477157999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-0.1657685</v>
      </c>
      <c r="D568" t="n">
        <v>-69.56311125978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-0.1706809</v>
      </c>
      <c r="D569" t="n">
        <v>-71.23587850854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-0.1761404</v>
      </c>
      <c r="D570" t="n">
        <v>-73.0320734268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-0.1812429</v>
      </c>
      <c r="D571" t="n">
        <v>-74.72009224746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-0.1866325</v>
      </c>
      <c r="D572" t="n">
        <v>-76.63675886045999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-0.191718</v>
      </c>
      <c r="D573" t="n">
        <v>-78.2218531557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-0.1960935</v>
      </c>
      <c r="D574" t="n">
        <v>-79.67094116544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-0.2014576</v>
      </c>
      <c r="D575" t="n">
        <v>-81.53260777998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-0.205634</v>
      </c>
      <c r="D576" t="n">
        <v>-82.81622409624001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-0.2094358</v>
      </c>
      <c r="D577" t="n">
        <v>-84.17496619655999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-0.2149768</v>
      </c>
      <c r="D578" t="n">
        <v>-86.01984035874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-0.218888</v>
      </c>
      <c r="D579" t="n">
        <v>-87.15965164758001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-0.2223904</v>
      </c>
      <c r="D580" t="n">
        <v>-88.39880255627999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-0.2269522</v>
      </c>
      <c r="D581" t="n">
        <v>-89.86933710629999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-0.2302418</v>
      </c>
      <c r="D582" t="n">
        <v>-90.85543770762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-0.2337783</v>
      </c>
      <c r="D583" t="n">
        <v>-92.07946283057998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-0.2377622</v>
      </c>
      <c r="D584" t="n">
        <v>-93.33987160032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-0.24111</v>
      </c>
      <c r="D585" t="n">
        <v>-94.40270175923999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-0.2444176</v>
      </c>
      <c r="D586" t="n">
        <v>-95.46072059753999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-0.2470405</v>
      </c>
      <c r="D587" t="n">
        <v>-96.18550045145999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-0.2499826</v>
      </c>
      <c r="D588" t="n">
        <v>-97.097481558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-0.2536062</v>
      </c>
      <c r="D589" t="n">
        <v>-98.2158777531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-0.2560714</v>
      </c>
      <c r="D590" t="n">
        <v>-98.88421106772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-0.2583431</v>
      </c>
      <c r="D591" t="n">
        <v>-99.55345633199998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-0.2609315</v>
      </c>
      <c r="D592" t="n">
        <v>-100.21373933238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-0.2629522</v>
      </c>
      <c r="D593" t="n">
        <v>-100.73858208498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-0.2652266</v>
      </c>
      <c r="D594" t="n">
        <v>-101.41616068236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-0.2672171</v>
      </c>
      <c r="D595" t="n">
        <v>-101.8416638151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-0.2688082</v>
      </c>
      <c r="D596" t="n">
        <v>-102.28606631838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-0.2704749</v>
      </c>
      <c r="D597" t="n">
        <v>-102.68383360284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-0.2712357</v>
      </c>
      <c r="D598" t="n">
        <v>-102.6580159935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-0.2726345</v>
      </c>
      <c r="D599" t="n">
        <v>-103.13329899906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-0.274623</v>
      </c>
      <c r="D600" t="n">
        <v>-103.59980841996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-0.2749526</v>
      </c>
      <c r="D601" t="n">
        <v>-103.36370779764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-0.2754828</v>
      </c>
      <c r="D602" t="n">
        <v>-103.46741848656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-0.2764792</v>
      </c>
      <c r="D603" t="n">
        <v>-103.48719836022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-0.2761727</v>
      </c>
      <c r="D604" t="n">
        <v>-103.1177644083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-0.2766258</v>
      </c>
      <c r="D605" t="n">
        <v>-103.18559459508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-0.2776696</v>
      </c>
      <c r="D606" t="n">
        <v>-103.10226126408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-0.2771134</v>
      </c>
      <c r="D607" t="n">
        <v>-102.75443108514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-0.2764454</v>
      </c>
      <c r="D608" t="n">
        <v>-102.43722983616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-0.2760384</v>
      </c>
      <c r="D609" t="n">
        <v>-101.78798457132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-0.2753975</v>
      </c>
      <c r="D610" t="n">
        <v>-101.3611606839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-0.2750908</v>
      </c>
      <c r="D611" t="n">
        <v>-101.00358207756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-0.2739078</v>
      </c>
      <c r="D612" t="n">
        <v>-100.2353745519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-0.2727071</v>
      </c>
      <c r="D613" t="n">
        <v>-99.6838022403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-0.2720088</v>
      </c>
      <c r="D614" t="n">
        <v>-98.98377081336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-0.2698501</v>
      </c>
      <c r="D615" t="n">
        <v>-97.93650669173999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-0.2682853</v>
      </c>
      <c r="D616" t="n">
        <v>-97.17279602129999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-0.2675079</v>
      </c>
      <c r="D617" t="n">
        <v>-96.33842497548001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-0.2654859</v>
      </c>
      <c r="D618" t="n">
        <v>-95.35691556899999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-0.2636041</v>
      </c>
      <c r="D619" t="n">
        <v>-94.36767031367999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-0.2616861</v>
      </c>
      <c r="D620" t="n">
        <v>-93.12782758109999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-0.2599036</v>
      </c>
      <c r="D621" t="n">
        <v>-92.02034333538001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-0.2579706</v>
      </c>
      <c r="D622" t="n">
        <v>-90.85295343096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-0.2551459</v>
      </c>
      <c r="D623" t="n">
        <v>-89.44971447654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-0.25405</v>
      </c>
      <c r="D624" t="n">
        <v>-88.37355098466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-0.2529338</v>
      </c>
      <c r="D625" t="n">
        <v>-87.07125542364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-0.2499749</v>
      </c>
      <c r="D626" t="n">
        <v>-85.42575232506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-0.2478019</v>
      </c>
      <c r="D627" t="n">
        <v>-84.06877123097999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-0.2464465</v>
      </c>
      <c r="D628" t="n">
        <v>-82.48109831946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-0.2448496</v>
      </c>
      <c r="D629" t="n">
        <v>-80.81619270569999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-0.2431907</v>
      </c>
      <c r="D630" t="n">
        <v>-79.35405438186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-0.2423237</v>
      </c>
      <c r="D631" t="n">
        <v>-77.65282801439999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-0.2416842</v>
      </c>
      <c r="D632" t="n">
        <v>-76.09219912728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-0.241315</v>
      </c>
      <c r="D633" t="n">
        <v>-74.28345703955999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-0.2426653</v>
      </c>
      <c r="D634" t="n">
        <v>-72.27807973722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-0.2457169</v>
      </c>
      <c r="D635" t="n">
        <v>-70.73068984344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-0.2484554</v>
      </c>
      <c r="D636" t="n">
        <v>-68.66094147372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-0.2504914</v>
      </c>
      <c r="D637" t="n">
        <v>-66.61515536748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-0.2548421</v>
      </c>
      <c r="D638" t="n">
        <v>-65.05512396461999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-0.2578857</v>
      </c>
      <c r="D639" t="n">
        <v>-62.77135044366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-0.2563443</v>
      </c>
      <c r="D640" t="n">
        <v>-60.74748257579999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-0.2572125</v>
      </c>
      <c r="D641" t="n">
        <v>-58.94691658848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-0.2572548</v>
      </c>
      <c r="D642" t="n">
        <v>-56.49543866969999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-0.2505854</v>
      </c>
      <c r="D643" t="n">
        <v>-54.51207394536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-0.2447749</v>
      </c>
      <c r="D644" t="n">
        <v>-52.49833186338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-0.2396722</v>
      </c>
      <c r="D645" t="n">
        <v>-50.17267155114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-0.2335205</v>
      </c>
      <c r="D646" t="n">
        <v>-48.11031311832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-0.228092</v>
      </c>
      <c r="D647" t="n">
        <v>-45.64874086019999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-0.2196169</v>
      </c>
      <c r="D648" t="n">
        <v>-43.40867802984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-0.2142775</v>
      </c>
      <c r="D649" t="n">
        <v>-41.40587934378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-0.2089535</v>
      </c>
      <c r="D650" t="n">
        <v>-38.90481023142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-0.1979657</v>
      </c>
      <c r="D651" t="n">
        <v>-36.67408702343999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-0.1899366</v>
      </c>
      <c r="D652" t="n">
        <v>-34.466980167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-0.1803497</v>
      </c>
      <c r="D653" t="n">
        <v>-31.75993621764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-0.1713786</v>
      </c>
      <c r="D654" t="n">
        <v>-29.426999176044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-0.1636078</v>
      </c>
      <c r="D655" t="n">
        <v>-27.24051810519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-0.1525414</v>
      </c>
      <c r="D656" t="n">
        <v>-24.671310629958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-0.1457752</v>
      </c>
      <c r="D657" t="n">
        <v>-22.317329563794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-0.1369448</v>
      </c>
      <c r="D658" t="n">
        <v>-19.83353718051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-0.1253553</v>
      </c>
      <c r="D659" t="n">
        <v>-17.311125301452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-0.1157563</v>
      </c>
      <c r="D660" t="n">
        <v>-14.981166247194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-0.1046126</v>
      </c>
      <c r="D661" t="n">
        <v>-12.274553115432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-0.09561142</v>
      </c>
      <c r="D662" t="n">
        <v>-9.958461985313999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-0.08584875</v>
      </c>
      <c r="D663" t="n">
        <v>-7.587443183778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-0.07532865</v>
      </c>
      <c r="D664" t="n">
        <v>-4.802553324648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-0.06692217</v>
      </c>
      <c r="D665" t="n">
        <v>-2.582532946557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-0.05745397</v>
      </c>
      <c r="D666" t="n">
        <v>0.0028449719329194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-0.04853883</v>
      </c>
      <c r="D667" t="n">
        <v>2.7288540116424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-0.03838776</v>
      </c>
      <c r="D668" t="n">
        <v>4.854565901808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-0.02742815</v>
      </c>
      <c r="D669" t="n">
        <v>7.417754509283999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-0.01706934</v>
      </c>
      <c r="D670" t="n">
        <v>9.987254437337999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-0.005956952</v>
      </c>
      <c r="D671" t="n">
        <v>12.488084555994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0.004288225</v>
      </c>
      <c r="D672" t="n">
        <v>15.205524731478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0.01394201</v>
      </c>
      <c r="D673" t="n">
        <v>17.224634737836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0.02292705</v>
      </c>
      <c r="D674" t="n">
        <v>19.646993160576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0.03218139</v>
      </c>
      <c r="D675" t="n">
        <v>22.45779811332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0.04176021</v>
      </c>
      <c r="D676" t="n">
        <v>24.46702761681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0.05177571</v>
      </c>
      <c r="D677" t="n">
        <v>27.182917477872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0.06181065</v>
      </c>
      <c r="D678" t="n">
        <v>29.808706712526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0.06931305</v>
      </c>
      <c r="D679" t="n">
        <v>31.56138276408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0.07852022</v>
      </c>
      <c r="D680" t="n">
        <v>34.24204306638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0.08803321</v>
      </c>
      <c r="D681" t="n">
        <v>36.6347474019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0.09548899</v>
      </c>
      <c r="D682" t="n">
        <v>38.59320646656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0.1054592</v>
      </c>
      <c r="D683" t="n">
        <v>41.33575355958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0.113984</v>
      </c>
      <c r="D684" t="n">
        <v>43.49021890806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0.121387</v>
      </c>
      <c r="D685" t="n">
        <v>45.5457534417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0.1301444</v>
      </c>
      <c r="D686" t="n">
        <v>47.95685400311999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0.1370511</v>
      </c>
      <c r="D687" t="n">
        <v>49.86638225154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0.1447254</v>
      </c>
      <c r="D688" t="n">
        <v>52.23496709088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0.1520378</v>
      </c>
      <c r="D689" t="n">
        <v>54.45993558204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0.1576597</v>
      </c>
      <c r="D690" t="n">
        <v>56.20666509288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0.164598</v>
      </c>
      <c r="D691" t="n">
        <v>58.59940087494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0.170464</v>
      </c>
      <c r="D692" t="n">
        <v>60.47226245772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0.1755535</v>
      </c>
      <c r="D693" t="n">
        <v>62.27606743865999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0.1820112</v>
      </c>
      <c r="D694" t="n">
        <v>64.65138183756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0.1872555</v>
      </c>
      <c r="D695" t="n">
        <v>66.30452644536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0.1924473</v>
      </c>
      <c r="D696" t="n">
        <v>68.24194777475999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0.1990138</v>
      </c>
      <c r="D697" t="n">
        <v>70.30084708817999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0.2035846</v>
      </c>
      <c r="D698" t="n">
        <v>71.73855145044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0.2083411</v>
      </c>
      <c r="D699" t="n">
        <v>73.68782812542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0.2140743</v>
      </c>
      <c r="D700" t="n">
        <v>75.33166455737999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0.2178993</v>
      </c>
      <c r="D701" t="n">
        <v>76.7900921895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0.2230811</v>
      </c>
      <c r="D702" t="n">
        <v>78.88767074712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0.2276401</v>
      </c>
      <c r="D703" t="n">
        <v>80.22833108694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0.2307207</v>
      </c>
      <c r="D704" t="n">
        <v>81.60930589103999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0.2362074</v>
      </c>
      <c r="D705" t="n">
        <v>83.49377124707999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0.2397412</v>
      </c>
      <c r="D706" t="n">
        <v>84.48707310606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0.2428562</v>
      </c>
      <c r="D707" t="n">
        <v>85.95194727888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0.2481502</v>
      </c>
      <c r="D708" t="n">
        <v>87.62974597403999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0.2510849</v>
      </c>
      <c r="D709" t="n">
        <v>88.48741890599999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0.2547978</v>
      </c>
      <c r="D710" t="n">
        <v>89.91075219948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0.2591841</v>
      </c>
      <c r="D711" t="n">
        <v>91.18392826446001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0.2617466</v>
      </c>
      <c r="D712" t="n">
        <v>92.14980874055999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0.2655639</v>
      </c>
      <c r="D713" t="n">
        <v>93.45647537063999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0.2685257</v>
      </c>
      <c r="D714" t="n">
        <v>94.33474578629999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0.2711305</v>
      </c>
      <c r="D715" t="n">
        <v>95.33021745653998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0.2742957</v>
      </c>
      <c r="D716" t="n">
        <v>96.27892812180001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0.2761798</v>
      </c>
      <c r="D717" t="n">
        <v>96.90386521121999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0.2794522</v>
      </c>
      <c r="D718" t="n">
        <v>98.00122367105999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0.2819015</v>
      </c>
      <c r="D719" t="n">
        <v>98.72537459418001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0.283098</v>
      </c>
      <c r="D720" t="n">
        <v>99.29169533304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0.2861834</v>
      </c>
      <c r="D721" t="n">
        <v>100.24924247604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0.2875482</v>
      </c>
      <c r="D722" t="n">
        <v>100.39200976764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0.2886145</v>
      </c>
      <c r="D723" t="n">
        <v>100.83682107594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0.2914106</v>
      </c>
      <c r="D724" t="n">
        <v>101.75883362874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0.2920497</v>
      </c>
      <c r="D725" t="n">
        <v>101.7665065845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0.2929213</v>
      </c>
      <c r="D726" t="n">
        <v>102.23273298654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0.2944929</v>
      </c>
      <c r="D727" t="n">
        <v>102.55311033606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0.2945775</v>
      </c>
      <c r="D728" t="n">
        <v>102.284588331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0.2962306</v>
      </c>
      <c r="D729" t="n">
        <v>102.87433674216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0.2972908</v>
      </c>
      <c r="D730" t="n">
        <v>102.8210663034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0.2965373</v>
      </c>
      <c r="D731" t="n">
        <v>102.59691536628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0.297717</v>
      </c>
      <c r="D732" t="n">
        <v>103.0009405122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0.2975322</v>
      </c>
      <c r="D733" t="n">
        <v>102.39880216428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0.2962514</v>
      </c>
      <c r="D734" t="n">
        <v>102.18895940286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0.2974946</v>
      </c>
      <c r="D735" t="n">
        <v>102.35634933528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0.2966615</v>
      </c>
      <c r="D736" t="n">
        <v>101.59914809862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0.2955579</v>
      </c>
      <c r="D737" t="n">
        <v>101.4498399267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0.2959356</v>
      </c>
      <c r="D738" t="n">
        <v>101.14075188504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0.2938245</v>
      </c>
      <c r="D739" t="n">
        <v>100.17581480514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0.2927418</v>
      </c>
      <c r="D740" t="n">
        <v>99.78572047644001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0.2913375</v>
      </c>
      <c r="D741" t="n">
        <v>98.97062615964001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0.2891096</v>
      </c>
      <c r="D742" t="n">
        <v>98.24389662024001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0.2887894</v>
      </c>
      <c r="D743" t="n">
        <v>97.83358216632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0.285977</v>
      </c>
      <c r="D744" t="n">
        <v>96.54707276838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0.2836654</v>
      </c>
      <c r="D745" t="n">
        <v>95.72383379771999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0.2825737</v>
      </c>
      <c r="D746" t="n">
        <v>94.96650677490001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0.2789856</v>
      </c>
      <c r="D747" t="n">
        <v>93.54021750666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0.2771029</v>
      </c>
      <c r="D748" t="n">
        <v>92.77370809416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0.2749971</v>
      </c>
      <c r="D749" t="n">
        <v>91.6622615844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0.2711835</v>
      </c>
      <c r="D750" t="n">
        <v>90.08996603094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0.2688193</v>
      </c>
      <c r="D751" t="n">
        <v>89.07801637374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0.2655331</v>
      </c>
      <c r="D752" t="n">
        <v>87.67364534388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0.2620815</v>
      </c>
      <c r="D753" t="n">
        <v>86.26405418838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0.2591049</v>
      </c>
      <c r="D754" t="n">
        <v>85.07952591965999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0.254968</v>
      </c>
      <c r="D755" t="n">
        <v>83.39694735041999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0.2515248</v>
      </c>
      <c r="D756" t="n">
        <v>81.97204172993999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0.2474648</v>
      </c>
      <c r="D757" t="n">
        <v>80.36647573716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0.2429548</v>
      </c>
      <c r="D758" t="n">
        <v>78.52506069438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0.2401008</v>
      </c>
      <c r="D759" t="n">
        <v>77.21068966199999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0.2351058</v>
      </c>
      <c r="D760" t="n">
        <v>75.31792241939999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0.2298469</v>
      </c>
      <c r="D761" t="n">
        <v>73.39377152988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0.2259988</v>
      </c>
      <c r="D762" t="n">
        <v>71.88546968531999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0.2208733</v>
      </c>
      <c r="D763" t="n">
        <v>69.85892886156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0.2163303</v>
      </c>
      <c r="D764" t="n">
        <v>68.17682199042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0.2112696</v>
      </c>
      <c r="D765" t="n">
        <v>66.2633629245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0.2058062</v>
      </c>
      <c r="D766" t="n">
        <v>63.91785984551999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0.2010105</v>
      </c>
      <c r="D767" t="n">
        <v>62.21767121388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0.1952461</v>
      </c>
      <c r="D768" t="n">
        <v>59.99471530128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0.1897198</v>
      </c>
      <c r="D769" t="n">
        <v>57.89553297011999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0.1850117</v>
      </c>
      <c r="D770" t="n">
        <v>56.36726257266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0.1789829</v>
      </c>
      <c r="D771" t="n">
        <v>53.7570739665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0.1728345</v>
      </c>
      <c r="D772" t="n">
        <v>51.42968409456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0.1677714</v>
      </c>
      <c r="D773" t="n">
        <v>49.64440112567999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0.1614108</v>
      </c>
      <c r="D774" t="n">
        <v>46.98892950192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0.1552755</v>
      </c>
      <c r="D775" t="n">
        <v>44.82779748695999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0.1498849</v>
      </c>
      <c r="D776" t="n">
        <v>42.89760886176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0.1433372</v>
      </c>
      <c r="D777" t="n">
        <v>40.35034478213999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0.1368681</v>
      </c>
      <c r="D778" t="n">
        <v>38.08443289589999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0.1305688</v>
      </c>
      <c r="D779" t="n">
        <v>35.6272002603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0.1245562</v>
      </c>
      <c r="D780" t="n">
        <v>33.2482695093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0.1181541</v>
      </c>
      <c r="D781" t="n">
        <v>31.034445671916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0.1110977</v>
      </c>
      <c r="D782" t="n">
        <v>28.40036084001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0.1051677</v>
      </c>
      <c r="D783" t="n">
        <v>26.198420650092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0.09849826</v>
      </c>
      <c r="D784" t="n">
        <v>23.775121975806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0.09127159</v>
      </c>
      <c r="D785" t="n">
        <v>21.00839563818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0.08492039999999999</v>
      </c>
      <c r="D786" t="n">
        <v>18.788219599716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0.07811940000000001</v>
      </c>
      <c r="D787" t="n">
        <v>16.217241684282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0.07128654</v>
      </c>
      <c r="D788" t="n">
        <v>13.634122259754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0.06471929999999999</v>
      </c>
      <c r="D789" t="n">
        <v>11.350858172742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0.05778876</v>
      </c>
      <c r="D790" t="n">
        <v>8.670936864131999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0.05069358</v>
      </c>
      <c r="D791" t="n">
        <v>6.231896051922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0.04379433</v>
      </c>
      <c r="D792" t="n">
        <v>3.728767191192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0.03667053</v>
      </c>
      <c r="D793" t="n">
        <v>0.9886408528212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0.02997719</v>
      </c>
      <c r="D794" t="n">
        <v>-1.238866317513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0.02354689</v>
      </c>
      <c r="D795" t="n">
        <v>-3.807792346212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0.015775</v>
      </c>
      <c r="D796" t="n">
        <v>-6.512424345954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0.008918077999999999</v>
      </c>
      <c r="D797" t="n">
        <v>-8.75657208186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0.002567288</v>
      </c>
      <c r="D798" t="n">
        <v>-11.356380185166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-0.005023376</v>
      </c>
      <c r="D799" t="n">
        <v>-13.89823860456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-0.0116431</v>
      </c>
      <c r="D800" t="n">
        <v>-16.295631619194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-0.01855632</v>
      </c>
      <c r="D801" t="n">
        <v>-18.849593811834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-0.02563543</v>
      </c>
      <c r="D802" t="n">
        <v>-21.231537141366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-0.03235068</v>
      </c>
      <c r="D803" t="n">
        <v>-23.786927006922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-0.03953743</v>
      </c>
      <c r="D804" t="n">
        <v>-26.16139863855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-0.04598669</v>
      </c>
      <c r="D805" t="n">
        <v>-28.438055807508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-0.05328014</v>
      </c>
      <c r="D806" t="n">
        <v>-31.142448813546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-0.06000914</v>
      </c>
      <c r="D807" t="n">
        <v>-33.34210598465999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-0.06602442</v>
      </c>
      <c r="D808" t="n">
        <v>-35.53845812442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-0.07365828000000001</v>
      </c>
      <c r="D809" t="n">
        <v>-38.27317502898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-0.07986417</v>
      </c>
      <c r="D810" t="n">
        <v>-40.30839509778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-0.08579464000000001</v>
      </c>
      <c r="D811" t="n">
        <v>-42.46905541464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-0.09324917000000001</v>
      </c>
      <c r="D812" t="n">
        <v>-45.13094213255999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-0.09951430999999999</v>
      </c>
      <c r="D813" t="n">
        <v>-47.11672824048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-0.1055874</v>
      </c>
      <c r="D814" t="n">
        <v>-49.28943258216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-0.1124363</v>
      </c>
      <c r="D815" t="n">
        <v>-51.66418094334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-0.1187092</v>
      </c>
      <c r="D816" t="n">
        <v>-53.64367774326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-0.1248639</v>
      </c>
      <c r="D817" t="n">
        <v>-55.8693380583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-0.1310762</v>
      </c>
      <c r="D818" t="n">
        <v>-57.94776567306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-0.1372633</v>
      </c>
      <c r="D819" t="n">
        <v>-59.95452662316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-0.1435331</v>
      </c>
      <c r="D820" t="n">
        <v>-62.11339448723999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-0.1489803</v>
      </c>
      <c r="D821" t="n">
        <v>-63.92474663778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-0.1546741</v>
      </c>
      <c r="D822" t="n">
        <v>-65.91943211652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-0.1609601</v>
      </c>
      <c r="D823" t="n">
        <v>-67.98591004607999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-0.1662765</v>
      </c>
      <c r="D824" t="n">
        <v>-69.72062697864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-0.1715228</v>
      </c>
      <c r="D825" t="n">
        <v>-71.60798541635999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-0.176992</v>
      </c>
      <c r="D826" t="n">
        <v>-73.40735643516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-0.1817944</v>
      </c>
      <c r="D827" t="n">
        <v>-74.99616142212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-0.1869256</v>
      </c>
      <c r="D828" t="n">
        <v>-76.76251357392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-0.1922778</v>
      </c>
      <c r="D829" t="n">
        <v>-78.47414874611999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-0.197145</v>
      </c>
      <c r="D830" t="n">
        <v>-80.16229335294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-0.2019635</v>
      </c>
      <c r="D831" t="n">
        <v>-81.82905431256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-0.2064378</v>
      </c>
      <c r="D832" t="n">
        <v>-83.12528069135999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-0.2109101</v>
      </c>
      <c r="D833" t="n">
        <v>-84.64392844758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-0.2156476</v>
      </c>
      <c r="D834" t="n">
        <v>-86.30018626283999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-0.2193599</v>
      </c>
      <c r="D835" t="n">
        <v>-87.40792208088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-0.223133</v>
      </c>
      <c r="D836" t="n">
        <v>-88.76081512476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-0.2279461</v>
      </c>
      <c r="D837" t="n">
        <v>-90.26068929659999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-0.2312655</v>
      </c>
      <c r="D838" t="n">
        <v>-91.21037480459999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-0.2345081</v>
      </c>
      <c r="D839" t="n">
        <v>-92.44106659404001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-0.239011</v>
      </c>
      <c r="D840" t="n">
        <v>-93.76968290904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-0.2418632</v>
      </c>
      <c r="D841" t="n">
        <v>-94.64345646948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-0.2447878</v>
      </c>
      <c r="D842" t="n">
        <v>-95.67550046574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-0.2484808</v>
      </c>
      <c r="D843" t="n">
        <v>-96.66858219894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-0.2510119</v>
      </c>
      <c r="D844" t="n">
        <v>-97.44845639094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-0.2540143</v>
      </c>
      <c r="D845" t="n">
        <v>-98.36509158539999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-0.2568991</v>
      </c>
      <c r="D846" t="n">
        <v>-99.1907204931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-0.2591477</v>
      </c>
      <c r="D847" t="n">
        <v>-99.90688399505999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-0.2617246</v>
      </c>
      <c r="D848" t="n">
        <v>-100.53260724798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-0.263616</v>
      </c>
      <c r="D849" t="n">
        <v>-101.02166383806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-0.2658652</v>
      </c>
      <c r="D850" t="n">
        <v>-101.6803430649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-0.2682996</v>
      </c>
      <c r="D851" t="n">
        <v>-102.25559462112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-0.2694606</v>
      </c>
      <c r="D852" t="n">
        <v>-102.5710663104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-0.2710801</v>
      </c>
      <c r="D853" t="n">
        <v>-102.95050026204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-0.2726893</v>
      </c>
      <c r="D854" t="n">
        <v>-103.2267266694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-0.2735249</v>
      </c>
      <c r="D855" t="n">
        <v>-103.41908515458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-0.2748223</v>
      </c>
      <c r="D856" t="n">
        <v>-103.65977697174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-0.2757507</v>
      </c>
      <c r="D857" t="n">
        <v>-103.72314174984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-0.2764238</v>
      </c>
      <c r="D858" t="n">
        <v>-103.75666376148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-0.2770987</v>
      </c>
      <c r="D859" t="n">
        <v>-103.71166376274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-0.2771692</v>
      </c>
      <c r="D860" t="n">
        <v>-103.55735559096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-0.2776926</v>
      </c>
      <c r="D861" t="n">
        <v>-103.53638074878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-0.2777988</v>
      </c>
      <c r="D862" t="n">
        <v>-103.21641220428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-0.277135</v>
      </c>
      <c r="D863" t="n">
        <v>-102.81911661792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-0.2775599</v>
      </c>
      <c r="D864" t="n">
        <v>-102.74688391554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-0.2774743</v>
      </c>
      <c r="D865" t="n">
        <v>-102.30153801606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-0.2761896</v>
      </c>
      <c r="D866" t="n">
        <v>-101.69477702676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-0.2755529</v>
      </c>
      <c r="D867" t="n">
        <v>-101.18546886492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-0.2747083</v>
      </c>
      <c r="D868" t="n">
        <v>-100.44807894846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-0.2734122</v>
      </c>
      <c r="D869" t="n">
        <v>-99.85908525425999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-0.2723865</v>
      </c>
      <c r="D870" t="n">
        <v>-99.20502866879998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-0.2711957</v>
      </c>
      <c r="D871" t="n">
        <v>-98.42034315618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-0.2700847</v>
      </c>
      <c r="D872" t="n">
        <v>-97.63046896445999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-0.2679298</v>
      </c>
      <c r="D873" t="n">
        <v>-96.46628660712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-0.2657955</v>
      </c>
      <c r="D874" t="n">
        <v>-95.55389669556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-0.265149</v>
      </c>
      <c r="D875" t="n">
        <v>-94.76638099434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-0.2629863</v>
      </c>
      <c r="D876" t="n">
        <v>-93.45427411284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-0.2607284</v>
      </c>
      <c r="D877" t="n">
        <v>-92.38741879679999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-0.2593873</v>
      </c>
      <c r="D878" t="n">
        <v>-91.3543999578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-0.2566656</v>
      </c>
      <c r="D879" t="n">
        <v>-89.83952578637999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-0.2547452</v>
      </c>
      <c r="D880" t="n">
        <v>-88.55606670281999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-0.2536382</v>
      </c>
      <c r="D881" t="n">
        <v>-87.27943151843999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-0.251232</v>
      </c>
      <c r="D882" t="n">
        <v>-85.81417998713999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-0.2490489</v>
      </c>
      <c r="D883" t="n">
        <v>-84.50858253942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-0.2475381</v>
      </c>
      <c r="D884" t="n">
        <v>-82.90540648368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-0.2460334</v>
      </c>
      <c r="D885" t="n">
        <v>-81.26631847926001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-0.2451767</v>
      </c>
      <c r="D886" t="n">
        <v>-79.73248204421999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-0.244715</v>
      </c>
      <c r="D887" t="n">
        <v>-77.87732486346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-0.2443506</v>
      </c>
      <c r="D888" t="n">
        <v>-76.29046956198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-0.2437363</v>
      </c>
      <c r="D889" t="n">
        <v>-74.72103564365999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-0.2427968</v>
      </c>
      <c r="D890" t="n">
        <v>-72.73087846668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-0.2452359</v>
      </c>
      <c r="D891" t="n">
        <v>-70.89179046785999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-0.2503956</v>
      </c>
      <c r="D892" t="n">
        <v>-68.95122448446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-0.2528591</v>
      </c>
      <c r="D893" t="n">
        <v>-66.94679057831999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-0.2553738</v>
      </c>
      <c r="D894" t="n">
        <v>-65.2328598087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-0.2587056</v>
      </c>
      <c r="D895" t="n">
        <v>-63.27241961202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-0.2578219</v>
      </c>
      <c r="D896" t="n">
        <v>-61.17383476512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-0.2558168</v>
      </c>
      <c r="D897" t="n">
        <v>-59.00625620946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-0.253895</v>
      </c>
      <c r="D898" t="n">
        <v>-56.69760847536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-0.2490825</v>
      </c>
      <c r="D899" t="n">
        <v>-54.76644500742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-0.2446448</v>
      </c>
      <c r="D900" t="n">
        <v>-52.68194821044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-0.2401882</v>
      </c>
      <c r="D901" t="n">
        <v>-50.32345771044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-0.2358586</v>
      </c>
      <c r="D902" t="n">
        <v>-48.22565902704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-0.2304177</v>
      </c>
      <c r="D903" t="n">
        <v>-45.94562764433999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-0.2216248</v>
      </c>
      <c r="D904" t="n">
        <v>-43.5363195357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-0.2157401</v>
      </c>
      <c r="D905" t="n">
        <v>-41.2573887819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-0.2082408</v>
      </c>
      <c r="D906" t="n">
        <v>-39.03355236618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-0.1980146</v>
      </c>
      <c r="D907" t="n">
        <v>-36.73672853112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-0.1912202</v>
      </c>
      <c r="D908" t="n">
        <v>-34.26072231113999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-0.182927</v>
      </c>
      <c r="D909" t="n">
        <v>-31.95226325628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-0.173535</v>
      </c>
      <c r="D910" t="n">
        <v>-29.602653259176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-0.1641593</v>
      </c>
      <c r="D911" t="n">
        <v>-26.993593583802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-0.1544349</v>
      </c>
      <c r="D912" t="n">
        <v>-24.674162831136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-0.1445568</v>
      </c>
      <c r="D913" t="n">
        <v>-22.396722643332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-0.134147</v>
      </c>
      <c r="D914" t="n">
        <v>-19.742474289978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-0.1261847</v>
      </c>
      <c r="D915" t="n">
        <v>-17.257842284076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-0.1167908</v>
      </c>
      <c r="D916" t="n">
        <v>-14.87234235087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-0.1068793</v>
      </c>
      <c r="D917" t="n">
        <v>-12.356738647722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-0.09840446999999999</v>
      </c>
      <c r="D918" t="n">
        <v>-9.982663242498001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-0.08757856</v>
      </c>
      <c r="D919" t="n">
        <v>-7.322663316978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-0.07670841</v>
      </c>
      <c r="D920" t="n">
        <v>-4.759940118294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-0.06650354999999999</v>
      </c>
      <c r="D921" t="n">
        <v>-2.6138241406494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-0.05699524</v>
      </c>
      <c r="D922" t="n">
        <v>0.14881908388338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-0.04806627</v>
      </c>
      <c r="D923" t="n">
        <v>2.7698669035758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-0.03777023</v>
      </c>
      <c r="D924" t="n">
        <v>4.81753131165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-0.02642817</v>
      </c>
      <c r="D925" t="n">
        <v>7.550339411232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-0.01567203</v>
      </c>
      <c r="D926" t="n">
        <v>10.129612923918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-0.006290597</v>
      </c>
      <c r="D927" t="n">
        <v>12.3477983964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0.003501815</v>
      </c>
      <c r="D928" t="n">
        <v>15.069817188108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0.01256937</v>
      </c>
      <c r="D929" t="n">
        <v>17.444078127918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0.02087136</v>
      </c>
      <c r="D930" t="n">
        <v>19.781813911518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0.0306669</v>
      </c>
      <c r="D931" t="n">
        <v>22.244467930614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0.04004394</v>
      </c>
      <c r="D932" t="n">
        <v>24.450483592116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0.04999777</v>
      </c>
      <c r="D933" t="n">
        <v>27.1929237669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0.0598204</v>
      </c>
      <c r="D934" t="n">
        <v>29.697757030098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0.06793984</v>
      </c>
      <c r="D935" t="n">
        <v>31.8015714366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0.07744318</v>
      </c>
      <c r="D936" t="n">
        <v>34.27399275102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0.08624683</v>
      </c>
      <c r="D937" t="n">
        <v>36.40506187374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0.094581</v>
      </c>
      <c r="D938" t="n">
        <v>38.6448102387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0.1043748</v>
      </c>
      <c r="D939" t="n">
        <v>41.23216865681999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0.1126047</v>
      </c>
      <c r="D940" t="n">
        <v>43.37650821942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0.1206928</v>
      </c>
      <c r="D941" t="n">
        <v>45.62216853389999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0.12914</v>
      </c>
      <c r="D942" t="n">
        <v>47.81418105114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0.1362764</v>
      </c>
      <c r="D943" t="n">
        <v>49.76333193996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0.1442589</v>
      </c>
      <c r="D944" t="n">
        <v>52.24021866306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0.1521063</v>
      </c>
      <c r="D945" t="n">
        <v>54.41109910542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0.1582329</v>
      </c>
      <c r="D946" t="n">
        <v>56.32613049834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0.1651626</v>
      </c>
      <c r="D947" t="n">
        <v>58.67308011816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0.1713159</v>
      </c>
      <c r="D948" t="n">
        <v>60.45547000536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0.1760251</v>
      </c>
      <c r="D949" t="n">
        <v>62.31267121122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0.1823508</v>
      </c>
      <c r="D950" t="n">
        <v>64.5358472496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0.1876216</v>
      </c>
      <c r="D951" t="n">
        <v>66.20927487569999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0.1925648</v>
      </c>
      <c r="D952" t="n">
        <v>68.26109871762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0.1989963</v>
      </c>
      <c r="D953" t="n">
        <v>70.30043828315999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0.2035781</v>
      </c>
      <c r="D954" t="n">
        <v>71.82606717125999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0.2085083</v>
      </c>
      <c r="D955" t="n">
        <v>73.73864573406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0.2138679</v>
      </c>
      <c r="D956" t="n">
        <v>75.29927462117999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0.2177524</v>
      </c>
      <c r="D957" t="n">
        <v>76.83861420072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0.2233977</v>
      </c>
      <c r="D958" t="n">
        <v>78.90694747613999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0.228421</v>
      </c>
      <c r="D959" t="n">
        <v>80.31886567559999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0.2320371</v>
      </c>
      <c r="D960" t="n">
        <v>81.79462035125999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0.2372145</v>
      </c>
      <c r="D961" t="n">
        <v>83.57408571024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0.2406574</v>
      </c>
      <c r="D962" t="n">
        <v>84.71562655878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0.244225</v>
      </c>
      <c r="D963" t="n">
        <v>86.13402274548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0.2492946</v>
      </c>
      <c r="D964" t="n">
        <v>87.68889691577999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0.2525272</v>
      </c>
      <c r="D965" t="n">
        <v>88.86373965018001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0.2563527</v>
      </c>
      <c r="D966" t="n">
        <v>90.26531193798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0.2598488</v>
      </c>
      <c r="D967" t="n">
        <v>91.3753119069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0.2624458</v>
      </c>
      <c r="D968" t="n">
        <v>92.42528043096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0.266319</v>
      </c>
      <c r="D969" t="n">
        <v>93.60433700171998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0.2688239</v>
      </c>
      <c r="D970" t="n">
        <v>94.39254452681999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0.27145</v>
      </c>
      <c r="D971" t="n">
        <v>95.62726147337999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0.2752077</v>
      </c>
      <c r="D972" t="n">
        <v>96.71417968194001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0.2767541</v>
      </c>
      <c r="D973" t="n">
        <v>97.19908532874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0.2789085</v>
      </c>
      <c r="D974" t="n">
        <v>98.09392807098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0.2822166</v>
      </c>
      <c r="D975" t="n">
        <v>98.8014123279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0.2841386</v>
      </c>
      <c r="D976" t="n">
        <v>99.54543746430001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0.2865847</v>
      </c>
      <c r="D977" t="n">
        <v>100.44241857126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0.288294</v>
      </c>
      <c r="D978" t="n">
        <v>100.67622359616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0.2895976</v>
      </c>
      <c r="D979" t="n">
        <v>101.31521728896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0.2917361</v>
      </c>
      <c r="D980" t="n">
        <v>101.7897770241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0.2920008</v>
      </c>
      <c r="D981" t="n">
        <v>101.6847455805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0.2937756</v>
      </c>
      <c r="D982" t="n">
        <v>102.56109775722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0.2959127</v>
      </c>
      <c r="D983" t="n">
        <v>102.88169523252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0.2950292</v>
      </c>
      <c r="D984" t="n">
        <v>102.58282731636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0.2967594</v>
      </c>
      <c r="D985" t="n">
        <v>103.20795308502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0.297828</v>
      </c>
      <c r="D986" t="n">
        <v>103.0413493161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0.2964493</v>
      </c>
      <c r="D987" t="n">
        <v>102.68826756498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0.2982701</v>
      </c>
      <c r="D988" t="n">
        <v>103.11270151536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0.2985121</v>
      </c>
      <c r="D989" t="n">
        <v>102.78691536096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0.2972116</v>
      </c>
      <c r="D990" t="n">
        <v>102.47839335702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0.2976056</v>
      </c>
      <c r="D991" t="n">
        <v>102.37568895738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0.2965731</v>
      </c>
      <c r="D992" t="n">
        <v>101.81182104864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0.2963071</v>
      </c>
      <c r="D993" t="n">
        <v>101.57399086662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0.2958153</v>
      </c>
      <c r="D994" t="n">
        <v>101.09351918196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0.29403</v>
      </c>
      <c r="D995" t="n">
        <v>100.38424247226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0.2936153</v>
      </c>
      <c r="D996" t="n">
        <v>100.0701229842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0.2914866</v>
      </c>
      <c r="D997" t="n">
        <v>99.17333055648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0.2894916</v>
      </c>
      <c r="D998" t="n">
        <v>98.28452554992001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0.2891061</v>
      </c>
      <c r="D999" t="n">
        <v>97.85367650538001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0.2861538</v>
      </c>
      <c r="D1000" t="n">
        <v>96.87188408004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0.2839868</v>
      </c>
      <c r="D1001" t="n">
        <v>95.96134951434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0.2826042</v>
      </c>
      <c r="D1002" t="n">
        <v>94.9361608638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0.2790365</v>
      </c>
      <c r="D1003" t="n">
        <v>93.70122379146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0.2773968</v>
      </c>
      <c r="D1004" t="n">
        <v>92.90829928536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0.2747175</v>
      </c>
      <c r="D1005" t="n">
        <v>91.55267039249999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0.2707054</v>
      </c>
      <c r="D1006" t="n">
        <v>90.40040627382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0.2694659</v>
      </c>
      <c r="D1007" t="n">
        <v>89.51528051243999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0.265504</v>
      </c>
      <c r="D1008" t="n">
        <v>87.7260981726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0.2612212</v>
      </c>
      <c r="D1009" t="n">
        <v>86.45509191887999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0.2595035</v>
      </c>
      <c r="D1010" t="n">
        <v>85.27128692058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0.2551653</v>
      </c>
      <c r="D1011" t="n">
        <v>83.43641275812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0.2513665</v>
      </c>
      <c r="D1012" t="n">
        <v>82.09675870758001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0.248177</v>
      </c>
      <c r="D1013" t="n">
        <v>80.59735623384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0.2433433</v>
      </c>
      <c r="D1014" t="n">
        <v>78.8021990514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0.2400614</v>
      </c>
      <c r="D1015" t="n">
        <v>77.30326827575999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0.2354854</v>
      </c>
      <c r="D1016" t="n">
        <v>75.55012367076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0.230667</v>
      </c>
      <c r="D1017" t="n">
        <v>73.81235642381999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0.2271116</v>
      </c>
      <c r="D1018" t="n">
        <v>72.07902313901999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0.2209838</v>
      </c>
      <c r="D1019" t="n">
        <v>69.98754521015999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0.2164698</v>
      </c>
      <c r="D1020" t="n">
        <v>68.30135028882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0.21261</v>
      </c>
      <c r="D1021" t="n">
        <v>66.45836291904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0.206238</v>
      </c>
      <c r="D1022" t="n">
        <v>64.22144474267999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0.2014736</v>
      </c>
      <c r="D1023" t="n">
        <v>62.51072152014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0.1965039</v>
      </c>
      <c r="D1024" t="n">
        <v>60.4422939051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0.1905172</v>
      </c>
      <c r="D1025" t="n">
        <v>58.21773421896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0.1856803</v>
      </c>
      <c r="D1026" t="n">
        <v>56.32842609575999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0.1800333</v>
      </c>
      <c r="D1027" t="n">
        <v>54.03012427332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0.1741413</v>
      </c>
      <c r="D1028" t="n">
        <v>51.91128785466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0.1687403</v>
      </c>
      <c r="D1029" t="n">
        <v>49.72430678382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0.1625878</v>
      </c>
      <c r="D1030" t="n">
        <v>47.32443263718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0.156731</v>
      </c>
      <c r="D1031" t="n">
        <v>45.29927546118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0.1509948</v>
      </c>
      <c r="D1032" t="n">
        <v>42.9033006855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0.1448882</v>
      </c>
      <c r="D1033" t="n">
        <v>40.5693384867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0.1390031</v>
      </c>
      <c r="D1034" t="n">
        <v>38.50459011684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0.1322559</v>
      </c>
      <c r="D1035" t="n">
        <v>35.8534581156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0.1256318</v>
      </c>
      <c r="D1036" t="n">
        <v>33.44707453518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0.1194045</v>
      </c>
      <c r="D1037" t="n">
        <v>31.2278293143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0.1127528</v>
      </c>
      <c r="D1038" t="n">
        <v>28.685301083604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0.1064694</v>
      </c>
      <c r="D1039" t="n">
        <v>26.43834831633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0.0995241</v>
      </c>
      <c r="D1040" t="n">
        <v>23.870776061178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0.09288765</v>
      </c>
      <c r="D1041" t="n">
        <v>21.269697517656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0.08672979</v>
      </c>
      <c r="D1042" t="n">
        <v>19.047144120768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0.07951</v>
      </c>
      <c r="D1043" t="n">
        <v>16.351769982402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0.07284438999999999</v>
      </c>
      <c r="D1044" t="n">
        <v>13.951235458422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0.06634603</v>
      </c>
      <c r="D1045" t="n">
        <v>11.64281413941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0.05890315</v>
      </c>
      <c r="D1046" t="n">
        <v>8.843880255516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0.05169131</v>
      </c>
      <c r="D1047" t="n">
        <v>6.455072146302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0.04509599</v>
      </c>
      <c r="D1048" t="n">
        <v>3.944754606527999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0.03837202</v>
      </c>
      <c r="D1049" t="n">
        <v>1.3294493338446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0.03125682</v>
      </c>
      <c r="D1050" t="n">
        <v>-0.9367053196841999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0.02438482</v>
      </c>
      <c r="D1051" t="n">
        <v>-3.556606818654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0.01746268</v>
      </c>
      <c r="D1052" t="n">
        <v>-6.11338033197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0.01025069</v>
      </c>
      <c r="D1053" t="n">
        <v>-8.622763909506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0.00300813</v>
      </c>
      <c r="D1054" t="n">
        <v>-11.341895908842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-0.003509649</v>
      </c>
      <c r="D1055" t="n">
        <v>-13.48499962242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-0.01020526</v>
      </c>
      <c r="D1056" t="n">
        <v>-15.88798697652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-0.01801055</v>
      </c>
      <c r="D1057" t="n">
        <v>-18.751027776858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-0.02460851</v>
      </c>
      <c r="D1058" t="n">
        <v>-20.998989978066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-0.03138225</v>
      </c>
      <c r="D1059" t="n">
        <v>-23.515716322692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-0.03854351</v>
      </c>
      <c r="D1060" t="n">
        <v>-26.033706818226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-0.04437983</v>
      </c>
      <c r="D1061" t="n">
        <v>-28.063244497248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-0.05156823</v>
      </c>
      <c r="D1062" t="n">
        <v>-30.68654002128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-0.05912559</v>
      </c>
      <c r="D1063" t="n">
        <v>-33.14899278252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-0.06555463</v>
      </c>
      <c r="D1064" t="n">
        <v>-35.42198014026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-0.07249513</v>
      </c>
      <c r="D1065" t="n">
        <v>-37.96091088678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-0.07862744000000001</v>
      </c>
      <c r="D1066" t="n">
        <v>-39.93650831574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-0.08480977000000001</v>
      </c>
      <c r="D1067" t="n">
        <v>-42.16245164964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-0.09239101</v>
      </c>
      <c r="D1068" t="n">
        <v>-44.75396101104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-0.09856224</v>
      </c>
      <c r="D1069" t="n">
        <v>-46.81798611047999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-0.1047977</v>
      </c>
      <c r="D1070" t="n">
        <v>-49.0987407636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-0.1121377</v>
      </c>
      <c r="D1071" t="n">
        <v>-51.46911805572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-0.1178129</v>
      </c>
      <c r="D1072" t="n">
        <v>-53.36905510944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-0.1237958</v>
      </c>
      <c r="D1073" t="n">
        <v>-55.50053303718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-0.1304142</v>
      </c>
      <c r="D1074" t="n">
        <v>-57.61641348108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-0.1361536</v>
      </c>
      <c r="D1075" t="n">
        <v>-59.6378914119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-0.1425722</v>
      </c>
      <c r="D1076" t="n">
        <v>-61.8605328591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-0.1483508</v>
      </c>
      <c r="D1077" t="n">
        <v>-63.6773567076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-0.153795</v>
      </c>
      <c r="D1078" t="n">
        <v>-65.58179061653999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-0.1597931</v>
      </c>
      <c r="D1079" t="n">
        <v>-67.55792263668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-0.1648624</v>
      </c>
      <c r="D1080" t="n">
        <v>-69.23436913062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-0.1708769</v>
      </c>
      <c r="D1081" t="n">
        <v>-71.37726215238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-0.1767656</v>
      </c>
      <c r="D1082" t="n">
        <v>-73.24351996176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-0.1810842</v>
      </c>
      <c r="D1083" t="n">
        <v>-74.67289099092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-0.1863691</v>
      </c>
      <c r="D1084" t="n">
        <v>-76.46153873957999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-0.1913826</v>
      </c>
      <c r="D1085" t="n">
        <v>-78.04304812926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-0.1960974</v>
      </c>
      <c r="D1086" t="n">
        <v>-79.7462241822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-0.2016412</v>
      </c>
      <c r="D1087" t="n">
        <v>-81.56339394263999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-0.205678</v>
      </c>
      <c r="D1088" t="n">
        <v>-82.8246832155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-0.2096224</v>
      </c>
      <c r="D1089" t="n">
        <v>-84.25405424466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-0.2145273</v>
      </c>
      <c r="D1090" t="n">
        <v>-85.84053218766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-0.2186658</v>
      </c>
      <c r="D1091" t="n">
        <v>-87.22738749474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-0.2230139</v>
      </c>
      <c r="D1092" t="n">
        <v>-88.65949437287999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-0.2269052</v>
      </c>
      <c r="D1093" t="n">
        <v>-89.8213811328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-0.2300912</v>
      </c>
      <c r="D1094" t="n">
        <v>-90.91993456115999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-0.23404</v>
      </c>
      <c r="D1095" t="n">
        <v>-92.17053201041999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-0.2377452</v>
      </c>
      <c r="D1096" t="n">
        <v>-93.26584644515999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-0.241375</v>
      </c>
      <c r="D1097" t="n">
        <v>-94.4965382346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-0.2447703</v>
      </c>
      <c r="D1098" t="n">
        <v>-95.52112940088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-0.2473202</v>
      </c>
      <c r="D1099" t="n">
        <v>-96.2301859848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-0.2505142</v>
      </c>
      <c r="D1100" t="n">
        <v>-97.25427400644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-0.2534828</v>
      </c>
      <c r="D1101" t="n">
        <v>-98.07304756841999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-0.2559165</v>
      </c>
      <c r="D1102" t="n">
        <v>-98.8253116983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-0.258838</v>
      </c>
      <c r="D1103" t="n">
        <v>-99.74345632668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-0.2609421</v>
      </c>
      <c r="D1104" t="n">
        <v>-100.2130475085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-0.2629908</v>
      </c>
      <c r="D1105" t="n">
        <v>-100.8471669876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-0.2654493</v>
      </c>
      <c r="D1106" t="n">
        <v>-101.5257833208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-0.2668847</v>
      </c>
      <c r="D1107" t="n">
        <v>-101.80254431934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-0.2686419</v>
      </c>
      <c r="D1108" t="n">
        <v>-102.3617895867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-0.2705617</v>
      </c>
      <c r="D1109" t="n">
        <v>-102.70729272168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-0.2715846</v>
      </c>
      <c r="D1110" t="n">
        <v>-102.87156944664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-0.2731447</v>
      </c>
      <c r="D1111" t="n">
        <v>-103.36465119384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-0.2743042</v>
      </c>
      <c r="D1112" t="n">
        <v>-103.36631786046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-0.2746269</v>
      </c>
      <c r="D1113" t="n">
        <v>-103.33559459088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-0.2757827</v>
      </c>
      <c r="D1114" t="n">
        <v>-103.56732414414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-0.2764343</v>
      </c>
      <c r="D1115" t="n">
        <v>-103.39691534388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-0.2766156</v>
      </c>
      <c r="D1116" t="n">
        <v>-103.3900914447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-0.2772299</v>
      </c>
      <c r="D1117" t="n">
        <v>-103.28292163638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-0.276671</v>
      </c>
      <c r="D1118" t="n">
        <v>-102.74175812952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-0.2763477</v>
      </c>
      <c r="D1119" t="n">
        <v>-102.58540593264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-0.2766484</v>
      </c>
      <c r="D1120" t="n">
        <v>-102.3940222902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-0.2760202</v>
      </c>
      <c r="D1121" t="n">
        <v>-101.87147513502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-0.2753572</v>
      </c>
      <c r="D1122" t="n">
        <v>-101.43496571328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-0.274411</v>
      </c>
      <c r="D1123" t="n">
        <v>-100.77933680082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-0.2736558</v>
      </c>
      <c r="D1124" t="n">
        <v>-100.18043744652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-0.2732143</v>
      </c>
      <c r="D1125" t="n">
        <v>-99.67408525944001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-0.2713794</v>
      </c>
      <c r="D1126" t="n">
        <v>-98.74515446784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-0.269676</v>
      </c>
      <c r="D1127" t="n">
        <v>-97.96732430093999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-0.2687821</v>
      </c>
      <c r="D1128" t="n">
        <v>-97.22367652301999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-0.266612</v>
      </c>
      <c r="D1129" t="n">
        <v>-96.05065768794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-0.2650672</v>
      </c>
      <c r="D1130" t="n">
        <v>-95.21977720805999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-0.2642165</v>
      </c>
      <c r="D1131" t="n">
        <v>-94.46939987057999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-0.2614451</v>
      </c>
      <c r="D1132" t="n">
        <v>-93.12883387038001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-0.2590918</v>
      </c>
      <c r="D1133" t="n">
        <v>-91.90125528839999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-0.2578863</v>
      </c>
      <c r="D1134" t="n">
        <v>-90.81694714266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-0.2562426</v>
      </c>
      <c r="D1135" t="n">
        <v>-89.56031195771999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-0.2538584</v>
      </c>
      <c r="D1136" t="n">
        <v>-88.30090947726001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-0.2515602</v>
      </c>
      <c r="D1137" t="n">
        <v>-86.82053216022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-0.2499024</v>
      </c>
      <c r="D1138" t="n">
        <v>-85.47628691484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-0.2473669</v>
      </c>
      <c r="D1139" t="n">
        <v>-84.06861399828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-0.2453147</v>
      </c>
      <c r="D1140" t="n">
        <v>-82.28424297906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-0.2446286</v>
      </c>
      <c r="D1141" t="n">
        <v>-80.9594316954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-0.2434815</v>
      </c>
      <c r="D1142" t="n">
        <v>-79.49562670494001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-0.2413887</v>
      </c>
      <c r="D1143" t="n">
        <v>-77.57245065815999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-0.2413379</v>
      </c>
      <c r="D1144" t="n">
        <v>-75.93892869132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-0.2429697</v>
      </c>
      <c r="D1145" t="n">
        <v>-74.24524949345999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-0.2426236</v>
      </c>
      <c r="D1146" t="n">
        <v>-72.41150740643999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-0.244526</v>
      </c>
      <c r="D1147" t="n">
        <v>-70.57458921887999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-0.2473229</v>
      </c>
      <c r="D1148" t="n">
        <v>-68.64782826654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-0.2475896</v>
      </c>
      <c r="D1149" t="n">
        <v>-66.83905473227999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-0.2515845</v>
      </c>
      <c r="D1150" t="n">
        <v>-64.74396045132001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-0.2570071</v>
      </c>
      <c r="D1151" t="n">
        <v>-62.58968378207999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-0.2583435</v>
      </c>
      <c r="D1152" t="n">
        <v>-60.96141338742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-0.2592566</v>
      </c>
      <c r="D1153" t="n">
        <v>-58.82279709509999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-0.2575149</v>
      </c>
      <c r="D1154" t="n">
        <v>-56.56685376204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-0.2491883</v>
      </c>
      <c r="D1155" t="n">
        <v>-54.83848903056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-0.2412069</v>
      </c>
      <c r="D1156" t="n">
        <v>-52.25081614703999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-0.2354301</v>
      </c>
      <c r="D1157" t="n">
        <v>-49.77226275731999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-0.2273559</v>
      </c>
      <c r="D1158" t="n">
        <v>-48.04493576166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-0.2227343</v>
      </c>
      <c r="D1159" t="n">
        <v>-45.68968425528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-0.2203583</v>
      </c>
      <c r="D1160" t="n">
        <v>-43.40773463364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-0.2141175</v>
      </c>
      <c r="D1161" t="n">
        <v>-41.21635104719999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-0.2068375</v>
      </c>
      <c r="D1162" t="n">
        <v>-38.65984168482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-0.1986478</v>
      </c>
      <c r="D1163" t="n">
        <v>-36.3787725663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-0.19155</v>
      </c>
      <c r="D1164" t="n">
        <v>-34.00122546306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-0.1832256</v>
      </c>
      <c r="D1165" t="n">
        <v>-31.71207458376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-0.1716339</v>
      </c>
      <c r="D1166" t="n">
        <v>-29.49089540067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-0.1609602</v>
      </c>
      <c r="D1167" t="n">
        <v>-26.690395479084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-0.1516618</v>
      </c>
      <c r="D1168" t="n">
        <v>-24.222621963276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-0.1443953</v>
      </c>
      <c r="D1169" t="n">
        <v>-22.051040263074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-0.1349677</v>
      </c>
      <c r="D1170" t="n">
        <v>-19.382879960424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-0.1235774</v>
      </c>
      <c r="D1171" t="n">
        <v>-17.008172479746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-0.1148498</v>
      </c>
      <c r="D1172" t="n">
        <v>-14.65621028145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-0.1043087</v>
      </c>
      <c r="D1173" t="n">
        <v>-11.931314131332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-0.09441669</v>
      </c>
      <c r="D1174" t="n">
        <v>-9.488886526763999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-0.08662749</v>
      </c>
      <c r="D1175" t="n">
        <v>-6.910553265624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-0.07600635</v>
      </c>
      <c r="D1176" t="n">
        <v>-4.44501559881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-0.06648084999999999</v>
      </c>
      <c r="D1177" t="n">
        <v>-2.0597367347802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-0.05673001</v>
      </c>
      <c r="D1178" t="n">
        <v>0.7275521808864001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-0.0450522</v>
      </c>
      <c r="D1179" t="n">
        <v>2.960284508307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-0.03554626</v>
      </c>
      <c r="D1180" t="n">
        <v>5.345308026431999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-0.02525136</v>
      </c>
      <c r="D1181" t="n">
        <v>8.254729328616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-0.01490438</v>
      </c>
      <c r="D1182" t="n">
        <v>10.47430788282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-0.005983479</v>
      </c>
      <c r="D1183" t="n">
        <v>12.958685171748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0.00387103</v>
      </c>
      <c r="D1184" t="n">
        <v>15.702486981714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0.0125877</v>
      </c>
      <c r="D1185" t="n">
        <v>17.758681892694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0.02264702</v>
      </c>
      <c r="D1186" t="n">
        <v>20.29647741912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0.03444744</v>
      </c>
      <c r="D1187" t="n">
        <v>22.964279231214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0.04309141</v>
      </c>
      <c r="D1188" t="n">
        <v>25.114835774772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0.05215943</v>
      </c>
      <c r="D1189" t="n">
        <v>27.68815960209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0.06232621</v>
      </c>
      <c r="D1190" t="n">
        <v>30.122055760356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0.07037465</v>
      </c>
      <c r="D1191" t="n">
        <v>32.2918229952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0.07895682</v>
      </c>
      <c r="D1192" t="n">
        <v>34.75336380677999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0.08783914</v>
      </c>
      <c r="D1193" t="n">
        <v>36.94235745618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0.0970034</v>
      </c>
      <c r="D1194" t="n">
        <v>39.35144543903999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0.1067795</v>
      </c>
      <c r="D1195" t="n">
        <v>41.87226297852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0.114712</v>
      </c>
      <c r="D1196" t="n">
        <v>43.86704279687999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0.1227273</v>
      </c>
      <c r="D1197" t="n">
        <v>46.13043895991999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0.1310939</v>
      </c>
      <c r="D1198" t="n">
        <v>48.20301751824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0.1382788</v>
      </c>
      <c r="D1199" t="n">
        <v>50.20053318558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0.14629</v>
      </c>
      <c r="D1200" t="n">
        <v>52.78675952826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0.1535835</v>
      </c>
      <c r="D1201" t="n">
        <v>54.81638211294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0.1596881</v>
      </c>
      <c r="D1202" t="n">
        <v>56.8367908614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0.1663662</v>
      </c>
      <c r="D1203" t="n">
        <v>59.03260840997999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0.1713309</v>
      </c>
      <c r="D1204" t="n">
        <v>60.589620945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0.1765772</v>
      </c>
      <c r="D1205" t="n">
        <v>62.73006113664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0.18349</v>
      </c>
      <c r="D1206" t="n">
        <v>65.01801704742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0.1885458</v>
      </c>
      <c r="D1207" t="n">
        <v>66.68330001966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0.193835</v>
      </c>
      <c r="D1208" t="n">
        <v>68.68594147301999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0.1995226</v>
      </c>
      <c r="D1209" t="n">
        <v>70.45852003973999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0.2040135</v>
      </c>
      <c r="D1210" t="n">
        <v>72.05546968055999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0.2098947</v>
      </c>
      <c r="D1211" t="n">
        <v>74.11361427702001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0.2146989</v>
      </c>
      <c r="D1212" t="n">
        <v>75.71213624484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0.2187127</v>
      </c>
      <c r="D1213" t="n">
        <v>77.2918217352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0.2242161</v>
      </c>
      <c r="D1214" t="n">
        <v>79.06962042756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0.2279052</v>
      </c>
      <c r="D1215" t="n">
        <v>80.39949460416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0.2324617</v>
      </c>
      <c r="D1216" t="n">
        <v>82.19524927086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0.237619</v>
      </c>
      <c r="D1217" t="n">
        <v>83.81314230731999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0.2402194</v>
      </c>
      <c r="D1218" t="n">
        <v>84.87172718334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0.2449467</v>
      </c>
      <c r="D1219" t="n">
        <v>86.50364537663999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0.2491898</v>
      </c>
      <c r="D1220" t="n">
        <v>87.77993464908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0.251628</v>
      </c>
      <c r="D1221" t="n">
        <v>88.98861386052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0.2563969</v>
      </c>
      <c r="D1222" t="n">
        <v>90.54848803067999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0.2592444</v>
      </c>
      <c r="D1223" t="n">
        <v>91.32886536732001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0.2618634</v>
      </c>
      <c r="D1224" t="n">
        <v>92.50606659222001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0.2665973</v>
      </c>
      <c r="D1225" t="n">
        <v>93.9459093192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0.2689646</v>
      </c>
      <c r="D1226" t="n">
        <v>94.64427407951999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0.2723114</v>
      </c>
      <c r="D1227" t="n">
        <v>95.8872614661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0.2758927</v>
      </c>
      <c r="D1228" t="n">
        <v>96.8007834531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0.2769148</v>
      </c>
      <c r="D1229" t="n">
        <v>97.21465136603999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0.2806548</v>
      </c>
      <c r="D1230" t="n">
        <v>98.5745255418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0.2833672</v>
      </c>
      <c r="D1231" t="n">
        <v>99.30276451511999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0.2837501</v>
      </c>
      <c r="D1232" t="n">
        <v>99.61587771390001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0.2871794</v>
      </c>
      <c r="D1233" t="n">
        <v>100.6308147924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0.2887625</v>
      </c>
      <c r="D1234" t="n">
        <v>101.00226132288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0.2898875</v>
      </c>
      <c r="D1235" t="n">
        <v>101.46270156156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0.2930189</v>
      </c>
      <c r="D1236" t="n">
        <v>102.22807889862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0.2933492</v>
      </c>
      <c r="D1237" t="n">
        <v>102.28543738758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0.294522</v>
      </c>
      <c r="D1238" t="n">
        <v>102.62219838444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0.2961292</v>
      </c>
      <c r="D1239" t="n">
        <v>103.00336189578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0.2960279</v>
      </c>
      <c r="D1240" t="n">
        <v>103.05685246032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0.2974924</v>
      </c>
      <c r="D1241" t="n">
        <v>103.32163232712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0.298026</v>
      </c>
      <c r="D1242" t="n">
        <v>103.28292163638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0.2981727</v>
      </c>
      <c r="D1243" t="n">
        <v>103.30616062944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0.2991149</v>
      </c>
      <c r="D1244" t="n">
        <v>103.40798452596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0.298217</v>
      </c>
      <c r="D1245" t="n">
        <v>103.01427384516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0.2981264</v>
      </c>
      <c r="D1246" t="n">
        <v>102.91468265298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0.2980677</v>
      </c>
      <c r="D1247" t="n">
        <v>102.62899083708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0.2967314</v>
      </c>
      <c r="D1248" t="n">
        <v>102.04572041316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0.2972141</v>
      </c>
      <c r="D1249" t="n">
        <v>102.03200972172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0.2962682</v>
      </c>
      <c r="D1250" t="n">
        <v>101.39741854452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0.2940769</v>
      </c>
      <c r="D1251" t="n">
        <v>100.62276447816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0.2939604</v>
      </c>
      <c r="D1252" t="n">
        <v>100.34697832236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0.2924548</v>
      </c>
      <c r="D1253" t="n">
        <v>99.45471419639999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0.2906858</v>
      </c>
      <c r="D1254" t="n">
        <v>98.85506012514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0.2895504</v>
      </c>
      <c r="D1255" t="n">
        <v>98.12386517705998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0.2862576</v>
      </c>
      <c r="D1256" t="n">
        <v>96.83902244574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0.2850786</v>
      </c>
      <c r="D1257" t="n">
        <v>96.28672686372001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0.284288</v>
      </c>
      <c r="D1258" t="n">
        <v>95.35631808474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0.2805694</v>
      </c>
      <c r="D1259" t="n">
        <v>94.12801623234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0.2784759</v>
      </c>
      <c r="D1260" t="n">
        <v>93.33493449353999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0.2757423</v>
      </c>
      <c r="D1261" t="n">
        <v>91.83952573038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0.2718902</v>
      </c>
      <c r="D1262" t="n">
        <v>90.51361381782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0.2698449</v>
      </c>
      <c r="D1263" t="n">
        <v>89.6339597544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0.2667881</v>
      </c>
      <c r="D1264" t="n">
        <v>88.14936860099999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0.2633267</v>
      </c>
      <c r="D1265" t="n">
        <v>86.7781422243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0.259609</v>
      </c>
      <c r="D1266" t="n">
        <v>85.25034352493999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0.2552361</v>
      </c>
      <c r="D1267" t="n">
        <v>83.54443162302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0.2523541</v>
      </c>
      <c r="D1268" t="n">
        <v>82.39484046024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0.2484622</v>
      </c>
      <c r="D1269" t="n">
        <v>80.76836251835999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0.2438333</v>
      </c>
      <c r="D1270" t="n">
        <v>79.07908583610001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0.2399234</v>
      </c>
      <c r="D1271" t="n">
        <v>77.58257644404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0.2348175</v>
      </c>
      <c r="D1272" t="n">
        <v>75.40254505854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0.2306183</v>
      </c>
      <c r="D1273" t="n">
        <v>73.79235642438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0.2270534</v>
      </c>
      <c r="D1274" t="n">
        <v>72.30216778686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0.2220679</v>
      </c>
      <c r="D1275" t="n">
        <v>70.09150747139999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0.2172946</v>
      </c>
      <c r="D1276" t="n">
        <v>68.40465217271999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0.2121202</v>
      </c>
      <c r="D1277" t="n">
        <v>66.48905474208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0.2064143</v>
      </c>
      <c r="D1278" t="n">
        <v>64.27936926935999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0.201698</v>
      </c>
      <c r="D1279" t="n">
        <v>62.55993535523999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0.1967357</v>
      </c>
      <c r="D1280" t="n">
        <v>60.413520321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0.1910347</v>
      </c>
      <c r="D1281" t="n">
        <v>58.27021849422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0.1859431</v>
      </c>
      <c r="D1282" t="n">
        <v>56.37031288703999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0.1801371</v>
      </c>
      <c r="D1283" t="n">
        <v>54.07870917762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0.1739986</v>
      </c>
      <c r="D1284" t="n">
        <v>51.92716835736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0.1688216</v>
      </c>
      <c r="D1285" t="n">
        <v>49.75987282056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0.1624228</v>
      </c>
      <c r="D1286" t="n">
        <v>47.4114766599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0.1565748</v>
      </c>
      <c r="D1287" t="n">
        <v>45.32348929698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0.1513136</v>
      </c>
      <c r="D1288" t="n">
        <v>43.0768855863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0.1443788</v>
      </c>
      <c r="D1289" t="n">
        <v>40.68062779176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0.1384099</v>
      </c>
      <c r="D1290" t="n">
        <v>38.33106810912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0.1322479</v>
      </c>
      <c r="D1291" t="n">
        <v>35.89418138489999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0.1256583</v>
      </c>
      <c r="D1292" t="n">
        <v>33.6657223278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0.1197304</v>
      </c>
      <c r="D1293" t="n">
        <v>31.312967676696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0.1129672</v>
      </c>
      <c r="D1294" t="n">
        <v>28.807810514136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0.1070993</v>
      </c>
      <c r="D1295" t="n">
        <v>26.476018126596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0.1003237</v>
      </c>
      <c r="D1296" t="n">
        <v>23.898021343434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0.09294548</v>
      </c>
      <c r="D1297" t="n">
        <v>21.469222669302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0.08686095000000001</v>
      </c>
      <c r="D1298" t="n">
        <v>19.117678709988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0.07927661</v>
      </c>
      <c r="D1299" t="n">
        <v>16.394093880588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0.07284818</v>
      </c>
      <c r="D1300" t="n">
        <v>14.047905267036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0.06679085</v>
      </c>
      <c r="D1301" t="n">
        <v>11.689848729288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0.05893627</v>
      </c>
      <c r="D1302" t="n">
        <v>8.969792201676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0.05254777</v>
      </c>
      <c r="D1303" t="n">
        <v>6.527679062508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0.04555756</v>
      </c>
      <c r="D1304" t="n">
        <v>3.988902404034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0.03788139</v>
      </c>
      <c r="D1305" t="n">
        <v>1.3916483887068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0.03147723</v>
      </c>
      <c r="D1306" t="n">
        <v>-1.0093669528698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0.02459111</v>
      </c>
      <c r="D1307" t="n">
        <v>-3.56831751015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0.01753084</v>
      </c>
      <c r="D1308" t="n">
        <v>-6.006389768928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0.01053401</v>
      </c>
      <c r="D1309" t="n">
        <v>-8.478660139956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0.003418082</v>
      </c>
      <c r="D1310" t="n">
        <v>-11.221307861904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-0.003312485</v>
      </c>
      <c r="D1311" t="n">
        <v>-13.593439870956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-0.01032825</v>
      </c>
      <c r="D1312" t="n">
        <v>-15.941222824086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-0.01725963</v>
      </c>
      <c r="D1313" t="n">
        <v>-18.60564413313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-0.02388653</v>
      </c>
      <c r="D1314" t="n">
        <v>-20.974681802646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-0.03118502</v>
      </c>
      <c r="D1315" t="n">
        <v>-23.43581695386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-0.03843601</v>
      </c>
      <c r="D1316" t="n">
        <v>-26.075514993156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-0.04504273</v>
      </c>
      <c r="D1317" t="n">
        <v>-28.271071535454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-0.05174355</v>
      </c>
      <c r="D1318" t="n">
        <v>-30.545772729624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-0.05848449</v>
      </c>
      <c r="D1319" t="n">
        <v>-33.05452737636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-0.06540421</v>
      </c>
      <c r="D1320" t="n">
        <v>-35.44455875598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-0.07232787</v>
      </c>
      <c r="D1321" t="n">
        <v>-37.9132064856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-0.07869745</v>
      </c>
      <c r="D1322" t="n">
        <v>-40.15569069954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-0.08528812</v>
      </c>
      <c r="D1323" t="n">
        <v>-42.3243698841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-0.09184956</v>
      </c>
      <c r="D1324" t="n">
        <v>-44.71251447132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-0.09787869</v>
      </c>
      <c r="D1325" t="n">
        <v>-46.7488980621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-0.1044191</v>
      </c>
      <c r="D1326" t="n">
        <v>-48.93480995058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-0.1115455</v>
      </c>
      <c r="D1327" t="n">
        <v>-51.42776585562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-0.1179082</v>
      </c>
      <c r="D1328" t="n">
        <v>-53.47990416294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-0.1236995</v>
      </c>
      <c r="D1329" t="n">
        <v>-55.51789152726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-0.1301134</v>
      </c>
      <c r="D1330" t="n">
        <v>-57.62839461282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-0.1362283</v>
      </c>
      <c r="D1331" t="n">
        <v>-59.51848889951999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-0.1420831</v>
      </c>
      <c r="D1332" t="n">
        <v>-61.58075299271999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-0.1485071</v>
      </c>
      <c r="D1333" t="n">
        <v>-63.77081582448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-0.1541236</v>
      </c>
      <c r="D1334" t="n">
        <v>-65.66785979652001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-0.1590125</v>
      </c>
      <c r="D1335" t="n">
        <v>-67.3352182404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-0.1646772</v>
      </c>
      <c r="D1336" t="n">
        <v>-69.22440057744001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-0.1705129</v>
      </c>
      <c r="D1337" t="n">
        <v>-71.23213637028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-0.1757877</v>
      </c>
      <c r="D1338" t="n">
        <v>-72.995280975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-0.1810649</v>
      </c>
      <c r="D1339" t="n">
        <v>-74.74396017132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-0.1861319</v>
      </c>
      <c r="D1340" t="n">
        <v>-76.43861421192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-0.1906726</v>
      </c>
      <c r="D1341" t="n">
        <v>-77.95094121359999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-0.1953252</v>
      </c>
      <c r="D1342" t="n">
        <v>-79.57883424978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-0.2004132</v>
      </c>
      <c r="D1343" t="n">
        <v>-81.21377131092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-0.2052278</v>
      </c>
      <c r="D1344" t="n">
        <v>-82.73361403566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-0.2097262</v>
      </c>
      <c r="D1345" t="n">
        <v>-84.2907209103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-0.2141043</v>
      </c>
      <c r="D1346" t="n">
        <v>-85.66899131196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-0.2179675</v>
      </c>
      <c r="D1347" t="n">
        <v>-86.87392838513999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-0.2221206</v>
      </c>
      <c r="D1348" t="n">
        <v>-88.26732457253999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-0.2262937</v>
      </c>
      <c r="D1349" t="n">
        <v>-89.58298491306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-0.2298388</v>
      </c>
      <c r="D1350" t="n">
        <v>-90.77660123184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-0.2337821</v>
      </c>
      <c r="D1351" t="n">
        <v>-92.07245025216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-0.2371406</v>
      </c>
      <c r="D1352" t="n">
        <v>-93.04395965892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-0.2399099</v>
      </c>
      <c r="D1353" t="n">
        <v>-93.9731105763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-0.2437301</v>
      </c>
      <c r="D1354" t="n">
        <v>-95.2006262652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-0.2470371</v>
      </c>
      <c r="D1355" t="n">
        <v>-96.15358221336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-0.2496458</v>
      </c>
      <c r="D1356" t="n">
        <v>-96.9773557752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-0.2526875</v>
      </c>
      <c r="D1357" t="n">
        <v>-97.86474568745999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-0.2552226</v>
      </c>
      <c r="D1358" t="n">
        <v>-98.61540604380001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-0.2576874</v>
      </c>
      <c r="D1359" t="n">
        <v>-99.34238715551999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-0.2604853</v>
      </c>
      <c r="D1360" t="n">
        <v>-100.0281418533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-0.2629464</v>
      </c>
      <c r="D1361" t="n">
        <v>-100.7069154192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-0.2648991</v>
      </c>
      <c r="D1362" t="n">
        <v>-101.2569154038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-0.2663121</v>
      </c>
      <c r="D1363" t="n">
        <v>-101.56455690462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-0.2680575</v>
      </c>
      <c r="D1364" t="n">
        <v>-102.03043739472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-0.2701581</v>
      </c>
      <c r="D1365" t="n">
        <v>-102.55386505302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-0.2713154</v>
      </c>
      <c r="D1366" t="n">
        <v>-102.73682102274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-0.2722668</v>
      </c>
      <c r="D1367" t="n">
        <v>-102.9867895692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-0.2738503</v>
      </c>
      <c r="D1368" t="n">
        <v>-103.3083304407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-0.2745893</v>
      </c>
      <c r="D1369" t="n">
        <v>-103.24078327278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-0.2751268</v>
      </c>
      <c r="D1370" t="n">
        <v>-103.26417949854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-0.2763488</v>
      </c>
      <c r="D1371" t="n">
        <v>-103.40295307956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-0.2765129</v>
      </c>
      <c r="D1372" t="n">
        <v>-103.23814176342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-0.2764928</v>
      </c>
      <c r="D1373" t="n">
        <v>-103.10072038362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-0.2770086</v>
      </c>
      <c r="D1374" t="n">
        <v>-102.95933673978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-0.276596</v>
      </c>
      <c r="D1375" t="n">
        <v>-102.62741851008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-0.276103</v>
      </c>
      <c r="D1376" t="n">
        <v>-102.2117895909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-0.2759026</v>
      </c>
      <c r="D1377" t="n">
        <v>-101.78414809344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-0.2754566</v>
      </c>
      <c r="D1378" t="n">
        <v>-101.41726131126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-0.2749017</v>
      </c>
      <c r="D1379" t="n">
        <v>-100.91468270898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-0.2737184</v>
      </c>
      <c r="D1380" t="n">
        <v>-100.24090914294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-0.2726371</v>
      </c>
      <c r="D1381" t="n">
        <v>-99.55867645764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-0.2715026</v>
      </c>
      <c r="D1382" t="n">
        <v>-98.77899094487999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-0.2698147</v>
      </c>
      <c r="D1383" t="n">
        <v>-97.96490291735999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-0.268804</v>
      </c>
      <c r="D1384" t="n">
        <v>-97.2476387865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-0.2672996</v>
      </c>
      <c r="D1385" t="n">
        <v>-96.34068912636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-0.2652622</v>
      </c>
      <c r="D1386" t="n">
        <v>-95.25776462838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-0.263763</v>
      </c>
      <c r="D1387" t="n">
        <v>-94.25656968785999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-0.2615265</v>
      </c>
      <c r="D1388" t="n">
        <v>-93.18833072405999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-0.2596409</v>
      </c>
      <c r="D1389" t="n">
        <v>-92.13669553337999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-0.2580568</v>
      </c>
      <c r="D1390" t="n">
        <v>-91.01826789174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-0.2552977</v>
      </c>
      <c r="D1391" t="n">
        <v>-89.6330163582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-0.2531782</v>
      </c>
      <c r="D1392" t="n">
        <v>-88.24182142859999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-0.2512563</v>
      </c>
      <c r="D1393" t="n">
        <v>-86.90515479935999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-0.2488999</v>
      </c>
      <c r="D1394" t="n">
        <v>-85.58855106264001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-0.2473306</v>
      </c>
      <c r="D1395" t="n">
        <v>-84.1704378948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-0.2448501</v>
      </c>
      <c r="D1396" t="n">
        <v>-82.61502913331999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-0.2424875</v>
      </c>
      <c r="D1397" t="n">
        <v>-80.99977760622001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-0.2416489</v>
      </c>
      <c r="D1398" t="n">
        <v>-79.32408582923999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-0.2391531</v>
      </c>
      <c r="D1399" t="n">
        <v>-77.77238775948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-0.2380121</v>
      </c>
      <c r="D1400" t="n">
        <v>-76.08490352999999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-0.2401473</v>
      </c>
      <c r="D1401" t="n">
        <v>-74.20355138142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-0.2409968</v>
      </c>
      <c r="D1402" t="n">
        <v>-72.46097281386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-0.2402977</v>
      </c>
      <c r="D1403" t="n">
        <v>-70.66254519125999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-0.2409651</v>
      </c>
      <c r="D1404" t="n">
        <v>-68.65245090792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-0.245118</v>
      </c>
      <c r="D1405" t="n">
        <v>-66.79075284683999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-0.2480154</v>
      </c>
      <c r="D1406" t="n">
        <v>-64.91509252199999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-0.2498126</v>
      </c>
      <c r="D1407" t="n">
        <v>-62.61477812099999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-0.254498</v>
      </c>
      <c r="D1408" t="n">
        <v>-60.65160207533999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-0.2557826</v>
      </c>
      <c r="D1409" t="n">
        <v>-58.83163357284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-0.2544053</v>
      </c>
      <c r="D1410" t="n">
        <v>-56.51380344906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-0.2525431</v>
      </c>
      <c r="D1411" t="n">
        <v>-54.48282866316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-0.244926</v>
      </c>
      <c r="D1412" t="n">
        <v>-52.37087903676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-0.2392508</v>
      </c>
      <c r="D1413" t="n">
        <v>-49.88889797418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-0.2348362</v>
      </c>
      <c r="D1414" t="n">
        <v>-47.82776595642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-0.2255549</v>
      </c>
      <c r="D1415" t="n">
        <v>-45.6573886587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-0.2198432</v>
      </c>
      <c r="D1416" t="n">
        <v>-43.273583694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-0.2140508</v>
      </c>
      <c r="D1417" t="n">
        <v>-41.10301771704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-0.2058331</v>
      </c>
      <c r="D1418" t="n">
        <v>-38.73748319208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-0.2000193</v>
      </c>
      <c r="D1419" t="n">
        <v>-36.36987319548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-0.1906392</v>
      </c>
      <c r="D1420" t="n">
        <v>-34.14075376104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-0.1810535</v>
      </c>
      <c r="D1421" t="n">
        <v>-31.73292363978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-0.1736168</v>
      </c>
      <c r="D1422" t="n">
        <v>-29.360351379168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-0.1637625</v>
      </c>
      <c r="D1423" t="n">
        <v>-26.974823144076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-0.1545755</v>
      </c>
      <c r="D1424" t="n">
        <v>-24.537222583398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-0.1459001</v>
      </c>
      <c r="D1425" t="n">
        <v>-22.053684917088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-0.1364753</v>
      </c>
      <c r="D1426" t="n">
        <v>-19.557254169378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-0.1261737</v>
      </c>
      <c r="D1427" t="n">
        <v>-17.264650459986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-0.1165104</v>
      </c>
      <c r="D1428" t="n">
        <v>-14.735056191192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-0.1066081</v>
      </c>
      <c r="D1429" t="n">
        <v>-12.158515382832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-0.09660125</v>
      </c>
      <c r="D1430" t="n">
        <v>-9.876380226605999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-0.08869559</v>
      </c>
      <c r="D1431" t="n">
        <v>-7.25088030012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-0.07913566</v>
      </c>
      <c r="D1432" t="n">
        <v>-4.677191692938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-0.0697036</v>
      </c>
      <c r="D1433" t="n">
        <v>-2.418856850511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-0.05946707</v>
      </c>
      <c r="D1434" t="n">
        <v>0.21716515115208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-0.04731423</v>
      </c>
      <c r="D1435" t="n">
        <v>2.7114297982938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-0.03754173</v>
      </c>
      <c r="D1436" t="n">
        <v>5.031125645292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-0.0268777</v>
      </c>
      <c r="D1437" t="n">
        <v>7.721820538506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-0.01639519</v>
      </c>
      <c r="D1438" t="n">
        <v>10.093603490964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-0.00781226</v>
      </c>
      <c r="D1439" t="n">
        <v>12.497612857614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0.002039115</v>
      </c>
      <c r="D1440" t="n">
        <v>15.13595869569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0.01158555</v>
      </c>
      <c r="D1441" t="n">
        <v>17.469530957394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0.02063875</v>
      </c>
      <c r="D1442" t="n">
        <v>20.019483716184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0.03050801</v>
      </c>
      <c r="D1443" t="n">
        <v>22.442250943944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0.0409883</v>
      </c>
      <c r="D1444" t="n">
        <v>24.6235842162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0.05128372</v>
      </c>
      <c r="D1445" t="n">
        <v>27.192961502748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0.06030274</v>
      </c>
      <c r="D1446" t="n">
        <v>29.60319099501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0.06902353999999999</v>
      </c>
      <c r="D1447" t="n">
        <v>31.90477898088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0.07804023</v>
      </c>
      <c r="D1448" t="n">
        <v>34.34833237158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0.08620197</v>
      </c>
      <c r="D1449" t="n">
        <v>36.46930715496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0.09469146000000001</v>
      </c>
      <c r="D1450" t="n">
        <v>38.86003035846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0.1043317</v>
      </c>
      <c r="D1451" t="n">
        <v>41.39157116808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0.1124868</v>
      </c>
      <c r="D1452" t="n">
        <v>43.38075350232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0.1208913</v>
      </c>
      <c r="D1453" t="n">
        <v>45.66804903576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0.1299227</v>
      </c>
      <c r="D1454" t="n">
        <v>47.92072192865999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0.1370445</v>
      </c>
      <c r="D1455" t="n">
        <v>49.92493570902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0.1451858</v>
      </c>
      <c r="D1456" t="n">
        <v>52.36480985454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0.1527701</v>
      </c>
      <c r="D1457" t="n">
        <v>54.36924376068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0.1584019</v>
      </c>
      <c r="D1458" t="n">
        <v>56.33028144162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0.165188</v>
      </c>
      <c r="D1459" t="n">
        <v>58.62723106284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0.1706976</v>
      </c>
      <c r="D1460" t="n">
        <v>60.37883478738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0.1759355</v>
      </c>
      <c r="D1461" t="n">
        <v>62.46424353401999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0.1829318</v>
      </c>
      <c r="D1462" t="n">
        <v>64.79565856308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0.1877774</v>
      </c>
      <c r="D1463" t="n">
        <v>66.41723084472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0.1921766</v>
      </c>
      <c r="D1464" t="n">
        <v>68.14562702274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0.1981047</v>
      </c>
      <c r="D1465" t="n">
        <v>70.06735652867999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0.2030813</v>
      </c>
      <c r="D1466" t="n">
        <v>71.8322306931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0.2084275</v>
      </c>
      <c r="D1467" t="n">
        <v>73.77980925492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0.2139337</v>
      </c>
      <c r="D1468" t="n">
        <v>75.51980920619999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0.2185217</v>
      </c>
      <c r="D1469" t="n">
        <v>77.10811104852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0.223445</v>
      </c>
      <c r="D1470" t="n">
        <v>78.73990345565998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0.2276233</v>
      </c>
      <c r="D1471" t="n">
        <v>80.17634995632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0.2320472</v>
      </c>
      <c r="D1472" t="n">
        <v>81.88201028592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0.2368273</v>
      </c>
      <c r="D1473" t="n">
        <v>83.48462030394001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0.2405881</v>
      </c>
      <c r="D1474" t="n">
        <v>84.75682152618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0.2450114</v>
      </c>
      <c r="D1475" t="n">
        <v>86.28694726949999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0.2488412</v>
      </c>
      <c r="D1476" t="n">
        <v>87.59848811328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0.2519008</v>
      </c>
      <c r="D1477" t="n">
        <v>88.76355097374001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0.25571</v>
      </c>
      <c r="D1478" t="n">
        <v>90.12109810553999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0.2590475</v>
      </c>
      <c r="D1479" t="n">
        <v>91.31370813504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0.2623306</v>
      </c>
      <c r="D1480" t="n">
        <v>92.46449426634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0.2655105</v>
      </c>
      <c r="D1481" t="n">
        <v>93.53814203501999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0.2683324</v>
      </c>
      <c r="D1482" t="n">
        <v>94.54550049737999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0.2717664</v>
      </c>
      <c r="D1483" t="n">
        <v>95.64031178748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0.2746645</v>
      </c>
      <c r="D1484" t="n">
        <v>96.50836207764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0.2769862</v>
      </c>
      <c r="D1485" t="n">
        <v>97.34754444407999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0.2800335</v>
      </c>
      <c r="D1486" t="n">
        <v>98.30370793931999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0.2821245</v>
      </c>
      <c r="D1487" t="n">
        <v>98.84433685500001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0.2838283</v>
      </c>
      <c r="D1488" t="n">
        <v>99.47738715174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0.2869961</v>
      </c>
      <c r="D1489" t="n">
        <v>100.4086449873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0.2886385</v>
      </c>
      <c r="D1490" t="n">
        <v>100.78062610896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0.2896002</v>
      </c>
      <c r="D1491" t="n">
        <v>101.18512295298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0.2917771</v>
      </c>
      <c r="D1492" t="n">
        <v>101.85663236814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0.2930233</v>
      </c>
      <c r="D1493" t="n">
        <v>102.1709090889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0.2939626</v>
      </c>
      <c r="D1494" t="n">
        <v>102.3619468194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0.295163</v>
      </c>
      <c r="D1495" t="n">
        <v>102.52833046254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0.2962931</v>
      </c>
      <c r="D1496" t="n">
        <v>102.9114751059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0.2969892</v>
      </c>
      <c r="D1497" t="n">
        <v>103.1503115772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0.2970789</v>
      </c>
      <c r="D1498" t="n">
        <v>102.9532990041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0.2977073</v>
      </c>
      <c r="D1499" t="n">
        <v>103.04817321528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0.2982715</v>
      </c>
      <c r="D1500" t="n">
        <v>102.9341166147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0.2980117</v>
      </c>
      <c r="D1501" t="n">
        <v>102.62116064862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0.2983746</v>
      </c>
      <c r="D1502" t="n">
        <v>102.76229272014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0.2985355</v>
      </c>
      <c r="D1503" t="n">
        <v>102.48342480342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0.2971545</v>
      </c>
      <c r="D1504" t="n">
        <v>101.8036135017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0.2962313</v>
      </c>
      <c r="D1505" t="n">
        <v>101.39461980246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0.2955651</v>
      </c>
      <c r="D1506" t="n">
        <v>100.96961981436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0.2945862</v>
      </c>
      <c r="D1507" t="n">
        <v>100.56468271878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0.294071</v>
      </c>
      <c r="D1508" t="n">
        <v>99.99961984152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0.2925685</v>
      </c>
      <c r="D1509" t="n">
        <v>99.23446263024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0.2909055</v>
      </c>
      <c r="D1510" t="n">
        <v>98.57377082484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0.2888909</v>
      </c>
      <c r="D1511" t="n">
        <v>97.52166393605999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0.2861928</v>
      </c>
      <c r="D1512" t="n">
        <v>96.64638094169999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0.2853756</v>
      </c>
      <c r="D1513" t="n">
        <v>96.19351931915999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0.2829665</v>
      </c>
      <c r="D1514" t="n">
        <v>94.95939985685999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0.2793594</v>
      </c>
      <c r="D1515" t="n">
        <v>93.68380240830001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0.2780414</v>
      </c>
      <c r="D1516" t="n">
        <v>92.86443136205999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0.2751999</v>
      </c>
      <c r="D1517" t="n">
        <v>91.58301630359999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0.2718843</v>
      </c>
      <c r="D1518" t="n">
        <v>90.29902262885999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0.2692047</v>
      </c>
      <c r="D1519" t="n">
        <v>89.22065787918001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0.2654448</v>
      </c>
      <c r="D1520" t="n">
        <v>87.85776483558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0.2624854</v>
      </c>
      <c r="D1521" t="n">
        <v>86.3698089024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0.2586288</v>
      </c>
      <c r="D1522" t="n">
        <v>84.85090957385999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0.2544842</v>
      </c>
      <c r="D1523" t="n">
        <v>83.46748193964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0.2516514</v>
      </c>
      <c r="D1524" t="n">
        <v>82.11795367553999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0.2472738</v>
      </c>
      <c r="D1525" t="n">
        <v>80.32968328536001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0.2427411</v>
      </c>
      <c r="D1526" t="n">
        <v>78.72946320438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0.2389938</v>
      </c>
      <c r="D1527" t="n">
        <v>77.29216764714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0.2344432</v>
      </c>
      <c r="D1528" t="n">
        <v>75.35090983985999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0.2299379</v>
      </c>
      <c r="D1529" t="n">
        <v>73.65289101947999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0.2259285</v>
      </c>
      <c r="D1530" t="n">
        <v>71.96232502907999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0.2211585</v>
      </c>
      <c r="D1531" t="n">
        <v>69.91012382868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0.2158789</v>
      </c>
      <c r="D1532" t="n">
        <v>68.06433771683999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0.2113994</v>
      </c>
      <c r="D1533" t="n">
        <v>66.1778283357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0.2068595</v>
      </c>
      <c r="D1534" t="n">
        <v>64.36282838651999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0.2020336</v>
      </c>
      <c r="D1535" t="n">
        <v>62.45374038966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0.1964015</v>
      </c>
      <c r="D1536" t="n">
        <v>60.21817441451999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0.1905989</v>
      </c>
      <c r="D1537" t="n">
        <v>58.20543862181999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0.1856794</v>
      </c>
      <c r="D1538" t="n">
        <v>55.98430660854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0.1796193</v>
      </c>
      <c r="D1539" t="n">
        <v>53.77754566403999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0.1742222</v>
      </c>
      <c r="D1540" t="n">
        <v>51.95924382816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0.168998</v>
      </c>
      <c r="D1541" t="n">
        <v>49.63911810696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0.1620051</v>
      </c>
      <c r="D1542" t="n">
        <v>47.27547037439999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0.1563819</v>
      </c>
      <c r="D1543" t="n">
        <v>45.10116225918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0.1504743</v>
      </c>
      <c r="D1544" t="n">
        <v>42.69537616302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0.144083</v>
      </c>
      <c r="D1545" t="n">
        <v>40.62370955436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0.1383792</v>
      </c>
      <c r="D1546" t="n">
        <v>38.35918131588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0.1314574</v>
      </c>
      <c r="D1547" t="n">
        <v>35.80449585282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0.1252354</v>
      </c>
      <c r="D1548" t="n">
        <v>33.55883553834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0.1185544</v>
      </c>
      <c r="D1549" t="n">
        <v>30.996983408814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0.1115192</v>
      </c>
      <c r="D1550" t="n">
        <v>28.579584105432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0.1061516</v>
      </c>
      <c r="D1551" t="n">
        <v>26.5022005158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0.09937944</v>
      </c>
      <c r="D1552" t="n">
        <v>23.953282348176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0.09219663</v>
      </c>
      <c r="D1553" t="n">
        <v>21.434147198586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0.08582532</v>
      </c>
      <c r="D1554" t="n">
        <v>18.918524627514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0.07871526</v>
      </c>
      <c r="D1555" t="n">
        <v>16.302873757356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0.0718963</v>
      </c>
      <c r="D1556" t="n">
        <v>13.941093949272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0.06503154</v>
      </c>
      <c r="D1557" t="n">
        <v>11.352458801628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0.05805254</v>
      </c>
      <c r="D1558" t="n">
        <v>8.94828591297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0.05148679</v>
      </c>
      <c r="D1559" t="n">
        <v>6.662216794589999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0.04427381</v>
      </c>
      <c r="D1560" t="n">
        <v>3.785836371984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0.03712205</v>
      </c>
      <c r="D1561" t="n">
        <v>1.3513084527294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0.0305646</v>
      </c>
      <c r="D1562" t="n">
        <v>-0.986360035275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0.02326881</v>
      </c>
      <c r="D1563" t="n">
        <v>-3.827069075232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0.01632679</v>
      </c>
      <c r="D1564" t="n">
        <v>-6.075763980822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0.009767494999999999</v>
      </c>
      <c r="D1565" t="n">
        <v>-8.498719887822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0.002022756</v>
      </c>
      <c r="D1566" t="n">
        <v>-11.307663205398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-0.004616545</v>
      </c>
      <c r="D1567" t="n">
        <v>-13.660854963408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-0.01088419</v>
      </c>
      <c r="D1568" t="n">
        <v>-16.172917786152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-0.01847584</v>
      </c>
      <c r="D1569" t="n">
        <v>-18.631153566378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-0.02510011</v>
      </c>
      <c r="D1570" t="n">
        <v>-20.995593751746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-0.03198069</v>
      </c>
      <c r="D1571" t="n">
        <v>-23.620716319752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-0.03939337</v>
      </c>
      <c r="D1572" t="n">
        <v>-25.989219398088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-0.04580858</v>
      </c>
      <c r="D1573" t="n">
        <v>-28.376436312378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-0.0529494</v>
      </c>
      <c r="D1574" t="n">
        <v>-30.88891422945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-0.05988127</v>
      </c>
      <c r="D1575" t="n">
        <v>-33.1786154232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-0.06603333</v>
      </c>
      <c r="D1576" t="n">
        <v>-35.5413512061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-0.07322161000000001</v>
      </c>
      <c r="D1577" t="n">
        <v>-37.91830082508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-0.08001185</v>
      </c>
      <c r="D1578" t="n">
        <v>-40.2051875535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-0.08631593999999999</v>
      </c>
      <c r="D1579" t="n">
        <v>-42.55405541226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-0.09303796</v>
      </c>
      <c r="D1580" t="n">
        <v>-44.77773459527999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-0.09936559</v>
      </c>
      <c r="D1581" t="n">
        <v>-47.01726283446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-0.1059183</v>
      </c>
      <c r="D1582" t="n">
        <v>-49.24801748898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-0.1122049</v>
      </c>
      <c r="D1583" t="n">
        <v>-51.38059604562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-0.1186812</v>
      </c>
      <c r="D1584" t="n">
        <v>-53.76625635618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-0.125162</v>
      </c>
      <c r="D1585" t="n">
        <v>-55.78811164547999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-0.1304312</v>
      </c>
      <c r="D1586" t="n">
        <v>-57.54556442646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-0.1370381</v>
      </c>
      <c r="D1587" t="n">
        <v>-59.8937090148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-0.1435017</v>
      </c>
      <c r="D1588" t="n">
        <v>-62.00308002492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-0.1485767</v>
      </c>
      <c r="D1589" t="n">
        <v>-63.76924349748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-0.1549517</v>
      </c>
      <c r="D1590" t="n">
        <v>-65.87675916174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-0.1608132</v>
      </c>
      <c r="D1591" t="n">
        <v>-67.79701068029999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-0.165797</v>
      </c>
      <c r="D1592" t="n">
        <v>-69.58534396355999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-0.171538</v>
      </c>
      <c r="D1593" t="n">
        <v>-71.47465208676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-0.1767546</v>
      </c>
      <c r="D1594" t="n">
        <v>-73.17616147308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-0.1818412</v>
      </c>
      <c r="D1595" t="n">
        <v>-74.99411739702001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-0.1872571</v>
      </c>
      <c r="D1596" t="n">
        <v>-76.77229344785999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-0.192082</v>
      </c>
      <c r="D1597" t="n">
        <v>-78.3636770511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-0.1969417</v>
      </c>
      <c r="D1598" t="n">
        <v>-80.0853751161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-0.2015767</v>
      </c>
      <c r="D1599" t="n">
        <v>-81.55550086109999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-0.2061183</v>
      </c>
      <c r="D1600" t="n">
        <v>-83.0419788069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-0.2109595</v>
      </c>
      <c r="D1601" t="n">
        <v>-84.67851964158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-0.2149182</v>
      </c>
      <c r="D1602" t="n">
        <v>-85.92263910359999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-0.2190308</v>
      </c>
      <c r="D1603" t="n">
        <v>-87.35289063587999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-0.2235151</v>
      </c>
      <c r="D1604" t="n">
        <v>-88.82707298454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-0.2271011</v>
      </c>
      <c r="D1605" t="n">
        <v>-89.91921131874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-0.230803</v>
      </c>
      <c r="D1606" t="n">
        <v>-91.21285908125999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-0.2346909</v>
      </c>
      <c r="D1607" t="n">
        <v>-92.39436848214001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-0.2379977</v>
      </c>
      <c r="D1608" t="n">
        <v>-93.38767034111999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-0.2413551</v>
      </c>
      <c r="D1609" t="n">
        <v>-94.5360036423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-0.2446257</v>
      </c>
      <c r="D1610" t="n">
        <v>-95.43531179322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-0.2476809</v>
      </c>
      <c r="D1611" t="n">
        <v>-96.419808621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-0.2511051</v>
      </c>
      <c r="D1612" t="n">
        <v>-97.51625513117999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-0.2538937</v>
      </c>
      <c r="D1613" t="n">
        <v>-98.16182115084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-0.2562031</v>
      </c>
      <c r="D1614" t="n">
        <v>-98.96452553088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-0.2588823</v>
      </c>
      <c r="D1615" t="n">
        <v>-99.77757582257999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-0.2609938</v>
      </c>
      <c r="D1616" t="n">
        <v>-100.21669530714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-0.2631312</v>
      </c>
      <c r="D1617" t="n">
        <v>-100.9078588098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-0.2653756</v>
      </c>
      <c r="D1618" t="n">
        <v>-101.51175816396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-0.2669622</v>
      </c>
      <c r="D1619" t="n">
        <v>-101.84037450696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-0.2685276</v>
      </c>
      <c r="D1620" t="n">
        <v>-102.23795311218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-0.270303</v>
      </c>
      <c r="D1621" t="n">
        <v>-102.67572039552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-0.2720642</v>
      </c>
      <c r="D1622" t="n">
        <v>-103.0987392516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-0.2730633</v>
      </c>
      <c r="D1623" t="n">
        <v>-103.23697824144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-0.2737813</v>
      </c>
      <c r="D1624" t="n">
        <v>-103.31631786186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-0.2750015</v>
      </c>
      <c r="D1625" t="n">
        <v>-103.52443106358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-0.2756599</v>
      </c>
      <c r="D1626" t="n">
        <v>-103.43933672634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-0.275811</v>
      </c>
      <c r="D1627" t="n">
        <v>-103.31263861668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-0.2766005</v>
      </c>
      <c r="D1628" t="n">
        <v>-103.37046880374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-0.2770643</v>
      </c>
      <c r="D1629" t="n">
        <v>-103.12383359052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-0.2766194</v>
      </c>
      <c r="D1630" t="n">
        <v>-102.8470096989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-0.2769248</v>
      </c>
      <c r="D1631" t="n">
        <v>-102.71034303606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-0.276579</v>
      </c>
      <c r="D1632" t="n">
        <v>-102.24899084772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-0.2756397</v>
      </c>
      <c r="D1633" t="n">
        <v>-101.82650658282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-0.275591</v>
      </c>
      <c r="D1634" t="n">
        <v>-101.36660093532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-0.2743617</v>
      </c>
      <c r="D1635" t="n">
        <v>-100.69521730632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-0.2734365</v>
      </c>
      <c r="D1636" t="n">
        <v>-100.2694940478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-0.2727382</v>
      </c>
      <c r="D1637" t="n">
        <v>-99.61072048134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-0.2707635</v>
      </c>
      <c r="D1638" t="n">
        <v>-98.70682113558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-0.2699506</v>
      </c>
      <c r="D1639" t="n">
        <v>-98.03043750671999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-0.2687353</v>
      </c>
      <c r="D1640" t="n">
        <v>-97.11059476518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-0.2668643</v>
      </c>
      <c r="D1641" t="n">
        <v>-96.1301859876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-0.2658867</v>
      </c>
      <c r="D1642" t="n">
        <v>-95.37619229802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-0.2637851</v>
      </c>
      <c r="D1643" t="n">
        <v>-94.23068918544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-0.2617876</v>
      </c>
      <c r="D1644" t="n">
        <v>-93.0323873322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-0.2603222</v>
      </c>
      <c r="D1645" t="n">
        <v>-91.97141251913999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-0.2584456</v>
      </c>
      <c r="D1646" t="n">
        <v>-90.65971444265999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-0.2570259</v>
      </c>
      <c r="D1647" t="n">
        <v>-89.63924277311999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-0.2549471</v>
      </c>
      <c r="D1648" t="n">
        <v>-88.40776482018001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-0.2522634</v>
      </c>
      <c r="D1649" t="n">
        <v>-86.76068939459999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-0.2501489</v>
      </c>
      <c r="D1650" t="n">
        <v>-85.48471458756001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-0.2491064</v>
      </c>
      <c r="D1651" t="n">
        <v>-84.01414859099999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-0.2474484</v>
      </c>
      <c r="D1652" t="n">
        <v>-82.49065806762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-0.2458864</v>
      </c>
      <c r="D1653" t="n">
        <v>-81.15543797922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-0.245486</v>
      </c>
      <c r="D1654" t="n">
        <v>-79.39399148766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-0.2446551</v>
      </c>
      <c r="D1655" t="n">
        <v>-77.59534373928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-0.2456883</v>
      </c>
      <c r="D1656" t="n">
        <v>-75.95892869075999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-0.2469298</v>
      </c>
      <c r="D1657" t="n">
        <v>-74.21307968303999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-0.2484054</v>
      </c>
      <c r="D1658" t="n">
        <v>-72.63584702279999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-0.2513715</v>
      </c>
      <c r="D1659" t="n">
        <v>-70.8017275773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-0.252073</v>
      </c>
      <c r="D1660" t="n">
        <v>-68.51647606896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-0.2548178</v>
      </c>
      <c r="D1661" t="n">
        <v>-66.71852014446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-0.2589324</v>
      </c>
      <c r="D1662" t="n">
        <v>-64.94163340175999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-0.2568161</v>
      </c>
      <c r="D1663" t="n">
        <v>-62.88657056621999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-0.2548683</v>
      </c>
      <c r="D1664" t="n">
        <v>-60.95757690953999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-0.2557613</v>
      </c>
      <c r="D1665" t="n">
        <v>-58.81955810148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-0.2514554</v>
      </c>
      <c r="D1666" t="n">
        <v>-56.80836318924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-0.2463188</v>
      </c>
      <c r="D1667" t="n">
        <v>-54.59572174176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-0.2451624</v>
      </c>
      <c r="D1668" t="n">
        <v>-52.30065891293999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-0.2406433</v>
      </c>
      <c r="D1669" t="n">
        <v>-50.45418097722001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-0.2351528</v>
      </c>
      <c r="D1670" t="n">
        <v>-48.10757726934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-0.2304108</v>
      </c>
      <c r="D1671" t="n">
        <v>-45.82223142138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-0.2216306</v>
      </c>
      <c r="D1672" t="n">
        <v>-43.77018745368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-0.2134189</v>
      </c>
      <c r="D1673" t="n">
        <v>-41.12370954036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-0.2054527</v>
      </c>
      <c r="D1674" t="n">
        <v>-38.8438668369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-0.1956162</v>
      </c>
      <c r="D1675" t="n">
        <v>-36.77021909622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-0.1861049</v>
      </c>
      <c r="D1676" t="n">
        <v>-34.33896130266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-0.1787902</v>
      </c>
      <c r="D1677" t="n">
        <v>-32.05852111494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-0.171875</v>
      </c>
      <c r="D1678" t="n">
        <v>-29.526543198414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-0.161356</v>
      </c>
      <c r="D1679" t="n">
        <v>-27.021408048432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-0.1530402</v>
      </c>
      <c r="D1680" t="n">
        <v>-24.809933267586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-0.1452588</v>
      </c>
      <c r="D1681" t="n">
        <v>-22.203832711626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-0.1350644</v>
      </c>
      <c r="D1682" t="n">
        <v>-19.757260453086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-0.1264467</v>
      </c>
      <c r="D1683" t="n">
        <v>-17.46290831607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-0.1155661</v>
      </c>
      <c r="D1684" t="n">
        <v>-14.732213423976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-0.1056177</v>
      </c>
      <c r="D1685" t="n">
        <v>-12.387116005362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-0.09610741</v>
      </c>
      <c r="D1686" t="n">
        <v>-10.088377076016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-0.08493943</v>
      </c>
      <c r="D1687" t="n">
        <v>-7.307333128728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-0.07571623</v>
      </c>
      <c r="D1688" t="n">
        <v>-4.889625649254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-0.06546065</v>
      </c>
      <c r="D1689" t="n">
        <v>-2.3996235177162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-0.05584682</v>
      </c>
      <c r="D1690" t="n">
        <v>0.1594144609452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-0.04645667</v>
      </c>
      <c r="D1691" t="n">
        <v>2.406850561539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-0.03571339</v>
      </c>
      <c r="D1692" t="n">
        <v>5.09510992023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-0.02611796</v>
      </c>
      <c r="D1693" t="n">
        <v>7.537160166317999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-0.01659861</v>
      </c>
      <c r="D1694" t="n">
        <v>9.908216703702001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-0.005459025</v>
      </c>
      <c r="D1695" t="n">
        <v>12.819892722804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0.004752778</v>
      </c>
      <c r="D1696" t="n">
        <v>14.924163104136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0.01198807</v>
      </c>
      <c r="D1697" t="n">
        <v>17.12742090408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0.02236719</v>
      </c>
      <c r="D1698" t="n">
        <v>20.098848493836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0.03326448</v>
      </c>
      <c r="D1699" t="n">
        <v>22.236216358518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0.04098352</v>
      </c>
      <c r="D1700" t="n">
        <v>24.511071640734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0.05155963</v>
      </c>
      <c r="D1701" t="n">
        <v>27.431562124998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0.06107038</v>
      </c>
      <c r="D1702" t="n">
        <v>29.621505459906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0.06889157999999999</v>
      </c>
      <c r="D1703" t="n">
        <v>31.70672867196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0.07832338</v>
      </c>
      <c r="D1704" t="n">
        <v>34.15946445234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0.08644216</v>
      </c>
      <c r="D1705" t="n">
        <v>36.50131973268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0.09536438</v>
      </c>
      <c r="D1706" t="n">
        <v>38.8650932514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0.1041536</v>
      </c>
      <c r="D1707" t="n">
        <v>41.10547054716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0.1123969</v>
      </c>
      <c r="D1708" t="n">
        <v>43.352200044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0.1216024</v>
      </c>
      <c r="D1709" t="n">
        <v>45.67065909858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0.1287788</v>
      </c>
      <c r="D1710" t="n">
        <v>47.6770426902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0.1364365</v>
      </c>
      <c r="D1711" t="n">
        <v>49.94701118009999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0.1449725</v>
      </c>
      <c r="D1712" t="n">
        <v>52.37980985412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0.1513577</v>
      </c>
      <c r="D1713" t="n">
        <v>54.25839470718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0.157799</v>
      </c>
      <c r="D1714" t="n">
        <v>56.25248270166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0.1647907</v>
      </c>
      <c r="D1715" t="n">
        <v>58.44370905539999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0.1704691</v>
      </c>
      <c r="D1716" t="n">
        <v>60.35279705226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0.175922</v>
      </c>
      <c r="D1717" t="n">
        <v>62.33792278284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0.1818802</v>
      </c>
      <c r="D1718" t="n">
        <v>64.36153907838001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0.1874146</v>
      </c>
      <c r="D1719" t="n">
        <v>66.32776543842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0.1927925</v>
      </c>
      <c r="D1720" t="n">
        <v>68.20905469392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0.1979724</v>
      </c>
      <c r="D1721" t="n">
        <v>69.86399175449999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0.2033937</v>
      </c>
      <c r="D1722" t="n">
        <v>71.852199246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0.2089687</v>
      </c>
      <c r="D1723" t="n">
        <v>73.75386585942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0.213076</v>
      </c>
      <c r="D1724" t="n">
        <v>75.0907211679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0.2179051</v>
      </c>
      <c r="D1725" t="n">
        <v>76.89109847598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0.2234822</v>
      </c>
      <c r="D1726" t="n">
        <v>78.70697892828001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0.2273595</v>
      </c>
      <c r="D1727" t="n">
        <v>80.02590970896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0.2320269</v>
      </c>
      <c r="D1728" t="n">
        <v>81.77773355927999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0.2367751</v>
      </c>
      <c r="D1729" t="n">
        <v>83.45351967588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0.2399856</v>
      </c>
      <c r="D1730" t="n">
        <v>84.65858253522001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0.243674</v>
      </c>
      <c r="D1731" t="n">
        <v>85.88235608586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0.2475326</v>
      </c>
      <c r="D1732" t="n">
        <v>87.21748183463998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0.2519602</v>
      </c>
      <c r="D1733" t="n">
        <v>88.90270191323999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0.2558744</v>
      </c>
      <c r="D1734" t="n">
        <v>90.0811295532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0.2584954</v>
      </c>
      <c r="D1735" t="n">
        <v>90.9658779561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0.2628573</v>
      </c>
      <c r="D1736" t="n">
        <v>92.59345652688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0.2659189</v>
      </c>
      <c r="D1737" t="n">
        <v>93.41990304461999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0.2677618</v>
      </c>
      <c r="D1738" t="n">
        <v>94.11015459762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0.272438</v>
      </c>
      <c r="D1739" t="n">
        <v>95.81757593346001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0.2749714</v>
      </c>
      <c r="D1740" t="n">
        <v>96.49257591456001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0.2760141</v>
      </c>
      <c r="D1741" t="n">
        <v>96.94792181376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0.2794392</v>
      </c>
      <c r="D1742" t="n">
        <v>98.11930542876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0.2814561</v>
      </c>
      <c r="D1743" t="n">
        <v>98.74216704654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0.2833643</v>
      </c>
      <c r="D1744" t="n">
        <v>99.50090916366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0.2864872</v>
      </c>
      <c r="D1745" t="n">
        <v>100.2377330424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0.2879103</v>
      </c>
      <c r="D1746" t="n">
        <v>100.62304749702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0.2897567</v>
      </c>
      <c r="D1747" t="n">
        <v>101.28531162942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0.2915081</v>
      </c>
      <c r="D1748" t="n">
        <v>101.45427388884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0.2924474</v>
      </c>
      <c r="D1749" t="n">
        <v>101.79116067186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0.2948464</v>
      </c>
      <c r="D1750" t="n">
        <v>102.62905373016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0.2953113</v>
      </c>
      <c r="D1751" t="n">
        <v>102.5737392663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0.2954094</v>
      </c>
      <c r="D1752" t="n">
        <v>102.6622612764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0.2972136</v>
      </c>
      <c r="D1753" t="n">
        <v>103.026726675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0.2968561</v>
      </c>
      <c r="D1754" t="n">
        <v>102.75820466994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0.2975042</v>
      </c>
      <c r="D1755" t="n">
        <v>102.98053170774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0.2987652</v>
      </c>
      <c r="D1756" t="n">
        <v>103.07320466112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0.2977386</v>
      </c>
      <c r="D1757" t="n">
        <v>102.69524869686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0.2978781</v>
      </c>
      <c r="D1758" t="n">
        <v>102.53707260066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0.2972727</v>
      </c>
      <c r="D1759" t="n">
        <v>101.94518582478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0.2968849</v>
      </c>
      <c r="D1760" t="n">
        <v>101.77933677282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0.2977522</v>
      </c>
      <c r="D1761" t="n">
        <v>101.7454374027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0.2953424</v>
      </c>
      <c r="D1762" t="n">
        <v>100.84880220768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0.2942166</v>
      </c>
      <c r="D1763" t="n">
        <v>100.4655632247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0.2940576</v>
      </c>
      <c r="D1764" t="n">
        <v>100.0028273886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0.2909836</v>
      </c>
      <c r="D1765" t="n">
        <v>98.84446264115999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0.2901761</v>
      </c>
      <c r="D1766" t="n">
        <v>98.29282743648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0.2893354</v>
      </c>
      <c r="D1767" t="n">
        <v>97.70619223277998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0.2861516</v>
      </c>
      <c r="D1768" t="n">
        <v>96.67232433720001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0.2846998</v>
      </c>
      <c r="D1769" t="n">
        <v>95.78273316713999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0.282786</v>
      </c>
      <c r="D1770" t="n">
        <v>94.76248162338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0.2801786</v>
      </c>
      <c r="D1771" t="n">
        <v>93.85106655455999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0.2779395</v>
      </c>
      <c r="D1772" t="n">
        <v>92.7809722449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0.2746393</v>
      </c>
      <c r="D1773" t="n">
        <v>91.40993454743999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0.27222</v>
      </c>
      <c r="D1774" t="n">
        <v>90.37021759542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0.268946</v>
      </c>
      <c r="D1775" t="n">
        <v>88.96936857804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0.2652937</v>
      </c>
      <c r="D1776" t="n">
        <v>87.54638119650001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0.2631125</v>
      </c>
      <c r="D1777" t="n">
        <v>86.4913497795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0.2586266</v>
      </c>
      <c r="D1778" t="n">
        <v>84.83336240454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0.2548495</v>
      </c>
      <c r="D1779" t="n">
        <v>83.36169577907999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0.2520368</v>
      </c>
      <c r="D1780" t="n">
        <v>82.02320525051999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0.2467182</v>
      </c>
      <c r="D1781" t="n">
        <v>80.19477762875999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0.2429945</v>
      </c>
      <c r="D1782" t="n">
        <v>78.71597263872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0.2391815</v>
      </c>
      <c r="D1783" t="n">
        <v>76.9721676561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0.233885</v>
      </c>
      <c r="D1784" t="n">
        <v>75.10100418648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0.2308961</v>
      </c>
      <c r="D1785" t="n">
        <v>73.73971491642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0.2263739</v>
      </c>
      <c r="D1786" t="n">
        <v>71.76936905964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0.220526</v>
      </c>
      <c r="D1787" t="n">
        <v>69.72135024906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0.2168386</v>
      </c>
      <c r="D1788" t="n">
        <v>68.04021822065999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0.2115573</v>
      </c>
      <c r="D1789" t="n">
        <v>65.99952645389999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0.2060033</v>
      </c>
      <c r="D1790" t="n">
        <v>64.16490386375999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0.2015992</v>
      </c>
      <c r="D1791" t="n">
        <v>62.2325454273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0.195713</v>
      </c>
      <c r="D1792" t="n">
        <v>60.0048725337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0.1902263</v>
      </c>
      <c r="D1793" t="n">
        <v>58.09691661228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0.185242</v>
      </c>
      <c r="D1794" t="n">
        <v>55.9416651003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0.1792459</v>
      </c>
      <c r="D1795" t="n">
        <v>53.78065887149999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0.1735423</v>
      </c>
      <c r="D1796" t="n">
        <v>51.78135075138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0.1675505</v>
      </c>
      <c r="D1797" t="n">
        <v>49.39735710743999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0.1612478</v>
      </c>
      <c r="D1798" t="n">
        <v>47.21814333198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0.1558016</v>
      </c>
      <c r="D1799" t="n">
        <v>45.03701131758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0.149716</v>
      </c>
      <c r="D1800" t="n">
        <v>42.63864660485999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0.143548</v>
      </c>
      <c r="D1801" t="n">
        <v>40.5290869155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0.1374529</v>
      </c>
      <c r="D1802" t="n">
        <v>38.11930710876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0.1307442</v>
      </c>
      <c r="D1803" t="n">
        <v>35.65688579406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0.1247816</v>
      </c>
      <c r="D1804" t="n">
        <v>33.44698019555999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0.1183617</v>
      </c>
      <c r="D1805" t="n">
        <v>30.858046305786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0.1119317</v>
      </c>
      <c r="D1806" t="n">
        <v>28.597615551468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0.1059445</v>
      </c>
      <c r="D1807" t="n">
        <v>26.442345171564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0.09854959000000001</v>
      </c>
      <c r="D1808" t="n">
        <v>23.636156570892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0.09176966</v>
      </c>
      <c r="D1809" t="n">
        <v>21.186738400482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0.08555644</v>
      </c>
      <c r="D1810" t="n">
        <v>18.917584375968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0.0784792</v>
      </c>
      <c r="D1811" t="n">
        <v>16.398342308142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0.07157057999999999</v>
      </c>
      <c r="D1812" t="n">
        <v>13.981235457582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0.06463182000000001</v>
      </c>
      <c r="D1813" t="n">
        <v>11.329452512964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0.05796411</v>
      </c>
      <c r="D1814" t="n">
        <v>8.766433716804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0.05106679</v>
      </c>
      <c r="D1815" t="n">
        <v>6.291550138302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0.04376096</v>
      </c>
      <c r="D1816" t="n">
        <v>3.737414989692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0.03745033</v>
      </c>
      <c r="D1817" t="n">
        <v>1.4770490152464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0.03061895</v>
      </c>
      <c r="D1818" t="n">
        <v>-1.1218619182734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0.02299725</v>
      </c>
      <c r="D1819" t="n">
        <v>-3.814515616464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0.01660182</v>
      </c>
      <c r="D1820" t="n">
        <v>-6.106109891921999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0.009619272999999999</v>
      </c>
      <c r="D1821" t="n">
        <v>-8.774484031044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0.00225929</v>
      </c>
      <c r="D1822" t="n">
        <v>-11.29910345721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-0.003901575</v>
      </c>
      <c r="D1823" t="n">
        <v>-13.56459081516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-0.01156636</v>
      </c>
      <c r="D1824" t="n">
        <v>-16.310285706834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-0.0187417</v>
      </c>
      <c r="D1825" t="n">
        <v>-18.717713312382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-0.02492388</v>
      </c>
      <c r="D1826" t="n">
        <v>-21.119348465262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-0.03310425</v>
      </c>
      <c r="D1827" t="n">
        <v>-23.875577947836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-0.03965975</v>
      </c>
      <c r="D1828" t="n">
        <v>-26.02251499464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-0.04596891</v>
      </c>
      <c r="D1829" t="n">
        <v>-28.444257065196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-0.05380729</v>
      </c>
      <c r="D1830" t="n">
        <v>-31.141269568296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-0.05981253</v>
      </c>
      <c r="D1831" t="n">
        <v>-33.23235756006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-0.06661095</v>
      </c>
      <c r="D1832" t="n">
        <v>-35.60248327986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-0.07396533</v>
      </c>
      <c r="D1833" t="n">
        <v>-38.10191717214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-0.0802084</v>
      </c>
      <c r="D1834" t="n">
        <v>-40.4036152209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-0.08700666</v>
      </c>
      <c r="D1835" t="n">
        <v>-42.73521892919999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-0.09318815</v>
      </c>
      <c r="D1836" t="n">
        <v>-44.83282893336001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-0.09956421</v>
      </c>
      <c r="D1837" t="n">
        <v>-47.1757848426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-0.1064544</v>
      </c>
      <c r="D1838" t="n">
        <v>-49.49043886584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-0.1125571</v>
      </c>
      <c r="D1839" t="n">
        <v>-51.51521868336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-0.1191956</v>
      </c>
      <c r="D1840" t="n">
        <v>-53.85870918378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-0.1257684</v>
      </c>
      <c r="D1841" t="n">
        <v>-55.95295440816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-0.1315036</v>
      </c>
      <c r="D1842" t="n">
        <v>-57.85701095861999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-0.1379636</v>
      </c>
      <c r="D1843" t="n">
        <v>-60.10402347431999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-0.1442443</v>
      </c>
      <c r="D1844" t="n">
        <v>-62.11333159416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-0.1494335</v>
      </c>
      <c r="D1845" t="n">
        <v>-63.9419793417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-0.1551208</v>
      </c>
      <c r="D1846" t="n">
        <v>-65.95487236709999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-0.1610183</v>
      </c>
      <c r="D1847" t="n">
        <v>-67.89062702987999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-0.1664026</v>
      </c>
      <c r="D1848" t="n">
        <v>-69.74320559435999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-0.1719727</v>
      </c>
      <c r="D1849" t="n">
        <v>-71.57477787012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-0.1771753</v>
      </c>
      <c r="D1850" t="n">
        <v>-73.29367719305999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-0.1820887</v>
      </c>
      <c r="D1851" t="n">
        <v>-75.06914884146001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-0.1873683</v>
      </c>
      <c r="D1852" t="n">
        <v>-76.7764129446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-0.1924326</v>
      </c>
      <c r="D1853" t="n">
        <v>-78.40745063477999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-0.197244</v>
      </c>
      <c r="D1854" t="n">
        <v>-80.09943171947999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-0.2017686</v>
      </c>
      <c r="D1855" t="n">
        <v>-81.55760777928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-0.2061411</v>
      </c>
      <c r="D1856" t="n">
        <v>-82.98823667004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-0.2107734</v>
      </c>
      <c r="D1857" t="n">
        <v>-84.52493474022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-0.215342</v>
      </c>
      <c r="D1858" t="n">
        <v>-85.98616111440001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-0.2193136</v>
      </c>
      <c r="D1859" t="n">
        <v>-87.37697868552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-0.2229691</v>
      </c>
      <c r="D1860" t="n">
        <v>-88.56757613645999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-0.2272223</v>
      </c>
      <c r="D1861" t="n">
        <v>-89.9147773566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-0.2312425</v>
      </c>
      <c r="D1862" t="n">
        <v>-91.23037480404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-0.2343538</v>
      </c>
      <c r="D1863" t="n">
        <v>-92.13811062768001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-0.2380352</v>
      </c>
      <c r="D1864" t="n">
        <v>-93.41672694407998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-0.2416133</v>
      </c>
      <c r="D1865" t="n">
        <v>-94.57125521364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-0.2440923</v>
      </c>
      <c r="D1866" t="n">
        <v>-95.20147532177999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-0.2476272</v>
      </c>
      <c r="D1867" t="n">
        <v>-96.43779604187999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-0.2515359</v>
      </c>
      <c r="D1868" t="n">
        <v>-97.54006016196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-0.2535433</v>
      </c>
      <c r="D1869" t="n">
        <v>-98.00276455152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-0.255767</v>
      </c>
      <c r="D1870" t="n">
        <v>-98.84638088009999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-0.2589231</v>
      </c>
      <c r="D1871" t="n">
        <v>-99.62946261917999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-0.2609449</v>
      </c>
      <c r="D1872" t="n">
        <v>-100.17952549686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-0.2629774</v>
      </c>
      <c r="D1873" t="n">
        <v>-100.88204120046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-0.2656515</v>
      </c>
      <c r="D1874" t="n">
        <v>-101.4806575359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-0.2674694</v>
      </c>
      <c r="D1875" t="n">
        <v>-102.01122355878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-0.268744</v>
      </c>
      <c r="D1876" t="n">
        <v>-102.22446254652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-0.2700748</v>
      </c>
      <c r="D1877" t="n">
        <v>-102.39383361096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-0.2719529</v>
      </c>
      <c r="D1878" t="n">
        <v>-103.0589593785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-0.2734558</v>
      </c>
      <c r="D1879" t="n">
        <v>-103.25427383844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-0.2737575</v>
      </c>
      <c r="D1880" t="n">
        <v>-103.17134931246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-0.2751914</v>
      </c>
      <c r="D1881" t="n">
        <v>-103.685531688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-0.276386</v>
      </c>
      <c r="D1882" t="n">
        <v>-103.60087760232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-0.2757811</v>
      </c>
      <c r="D1883" t="n">
        <v>-103.1957518275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-0.2766201</v>
      </c>
      <c r="D1884" t="n">
        <v>-103.42682100342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-0.277481</v>
      </c>
      <c r="D1885" t="n">
        <v>-103.29424239078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-0.2770914</v>
      </c>
      <c r="D1886" t="n">
        <v>-103.05465120252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-0.2771919</v>
      </c>
      <c r="D1887" t="n">
        <v>-102.8885191317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-0.2764715</v>
      </c>
      <c r="D1888" t="n">
        <v>-102.3073870725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-0.2758705</v>
      </c>
      <c r="D1889" t="n">
        <v>-101.94789022722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-0.2755809</v>
      </c>
      <c r="D1890" t="n">
        <v>-101.49499715814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-0.2746753</v>
      </c>
      <c r="D1891" t="n">
        <v>-100.93465126188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-0.2748253</v>
      </c>
      <c r="D1892" t="n">
        <v>-100.71663240006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-0.273603</v>
      </c>
      <c r="D1893" t="n">
        <v>-99.81660097871999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-0.2709967</v>
      </c>
      <c r="D1894" t="n">
        <v>-98.66899094795998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-0.2707199</v>
      </c>
      <c r="D1895" t="n">
        <v>-98.31018592656001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-0.2697654</v>
      </c>
      <c r="D1896" t="n">
        <v>-97.5608463249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-0.267402</v>
      </c>
      <c r="D1897" t="n">
        <v>-96.4006262316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-0.2658392</v>
      </c>
      <c r="D1898" t="n">
        <v>-95.61955707108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-0.2639994</v>
      </c>
      <c r="D1899" t="n">
        <v>-94.47961999608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-0.2621791</v>
      </c>
      <c r="D1900" t="n">
        <v>-93.18858229637999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-0.2604257</v>
      </c>
      <c r="D1901" t="n">
        <v>-92.19631817321999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-0.2587223</v>
      </c>
      <c r="D1902" t="n">
        <v>-91.20471442739999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-0.2568524</v>
      </c>
      <c r="D1903" t="n">
        <v>-89.93484024912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-0.2541803</v>
      </c>
      <c r="D1904" t="n">
        <v>-88.21921136633999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-0.2519748</v>
      </c>
      <c r="D1905" t="n">
        <v>-86.89144410792001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-0.2502372</v>
      </c>
      <c r="D1906" t="n">
        <v>-85.7833309314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-0.2484061</v>
      </c>
      <c r="D1907" t="n">
        <v>-84.07207311768001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-0.2463977</v>
      </c>
      <c r="D1908" t="n">
        <v>-82.67540649012001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-0.2445202</v>
      </c>
      <c r="D1909" t="n">
        <v>-81.35270212463999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-0.2426733</v>
      </c>
      <c r="D1910" t="n">
        <v>-79.34307953939999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-0.2414272</v>
      </c>
      <c r="D1911" t="n">
        <v>-77.63543807777999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-0.2430274</v>
      </c>
      <c r="D1912" t="n">
        <v>-76.13870855994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-0.2434097</v>
      </c>
      <c r="D1913" t="n">
        <v>-74.38685326308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-0.2443684</v>
      </c>
      <c r="D1914" t="n">
        <v>-72.5982684075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-0.2477249</v>
      </c>
      <c r="D1915" t="n">
        <v>-70.62833135574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-0.2507765</v>
      </c>
      <c r="D1916" t="n">
        <v>-68.76015530741999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-0.2558259</v>
      </c>
      <c r="D1917" t="n">
        <v>-66.86235661841999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-0.25811</v>
      </c>
      <c r="D1918" t="n">
        <v>-64.66531265478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-0.2596988</v>
      </c>
      <c r="D1919" t="n">
        <v>-62.90509257828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-0.2593424</v>
      </c>
      <c r="D1920" t="n">
        <v>-61.10295426395999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-0.2539502</v>
      </c>
      <c r="D1921" t="n">
        <v>-58.64679081071999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-0.251865</v>
      </c>
      <c r="D1922" t="n">
        <v>-56.52575313425999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-0.2483982</v>
      </c>
      <c r="D1923" t="n">
        <v>-54.48053306574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-0.2449461</v>
      </c>
      <c r="D1924" t="n">
        <v>-52.19691677748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-0.2439376</v>
      </c>
      <c r="D1925" t="n">
        <v>-50.2435520523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-0.2371451</v>
      </c>
      <c r="D1926" t="n">
        <v>-48.15081626184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-0.2301691</v>
      </c>
      <c r="D1927" t="n">
        <v>-45.87512450166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-0.2245344</v>
      </c>
      <c r="D1928" t="n">
        <v>-43.36185413178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-0.2154897</v>
      </c>
      <c r="D1929" t="n">
        <v>-40.85742023964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-0.2065768</v>
      </c>
      <c r="D1930" t="n">
        <v>-38.9643070851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-0.1971031</v>
      </c>
      <c r="D1931" t="n">
        <v>-36.59801784318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-0.1877649</v>
      </c>
      <c r="D1932" t="n">
        <v>-34.0154078526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-0.1807972</v>
      </c>
      <c r="D1933" t="n">
        <v>-32.06198023434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-0.1717632</v>
      </c>
      <c r="D1934" t="n">
        <v>-29.393011755612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-0.1612789</v>
      </c>
      <c r="D1935" t="n">
        <v>-26.719860887064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-0.1533738</v>
      </c>
      <c r="D1936" t="n">
        <v>-24.774052765446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-0.1451031</v>
      </c>
      <c r="D1937" t="n">
        <v>-22.148920763478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-0.1338287</v>
      </c>
      <c r="D1938" t="n">
        <v>-19.663703851932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-0.1246239</v>
      </c>
      <c r="D1939" t="n">
        <v>-17.388166179798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-0.1150358</v>
      </c>
      <c r="D1940" t="n">
        <v>-14.595207138504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-0.1048931</v>
      </c>
      <c r="D1941" t="n">
        <v>-12.240355003182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-0.09778628</v>
      </c>
      <c r="D1942" t="n">
        <v>-9.790930543463999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-0.08633664000000001</v>
      </c>
      <c r="D1943" t="n">
        <v>-7.187603572332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-0.07526233</v>
      </c>
      <c r="D1944" t="n">
        <v>-4.953556465074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-0.0660543</v>
      </c>
      <c r="D1945" t="n">
        <v>-2.2945200615396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-0.05315875</v>
      </c>
      <c r="D1946" t="n">
        <v>0.3318245190108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-0.0435866</v>
      </c>
      <c r="D1947" t="n">
        <v>2.6120782287486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-0.03469541</v>
      </c>
      <c r="D1948" t="n">
        <v>5.256405513198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-0.02489263</v>
      </c>
      <c r="D1949" t="n">
        <v>7.686147583529999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-0.01698281</v>
      </c>
      <c r="D1950" t="n">
        <v>9.968908525902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-0.006511561</v>
      </c>
      <c r="D1951" t="n">
        <v>12.695115996738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0.003802673</v>
      </c>
      <c r="D1952" t="n">
        <v>15.107282595864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0.01319044</v>
      </c>
      <c r="D1953" t="n">
        <v>17.563156740936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0.02375543</v>
      </c>
      <c r="D1954" t="n">
        <v>20.119744719666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0.0325003</v>
      </c>
      <c r="D1955" t="n">
        <v>22.239600006222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0.04187573</v>
      </c>
      <c r="D1956" t="n">
        <v>24.879493014066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0.05262498</v>
      </c>
      <c r="D1957" t="n">
        <v>27.384021245826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0.06051746</v>
      </c>
      <c r="D1958" t="n">
        <v>29.474253891702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0.06977369999999999</v>
      </c>
      <c r="D1959" t="n">
        <v>32.17959029394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0.08004931</v>
      </c>
      <c r="D1960" t="n">
        <v>34.4336468346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0.08755863999999999</v>
      </c>
      <c r="D1961" t="n">
        <v>36.52304929182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0.09722319</v>
      </c>
      <c r="D1962" t="n">
        <v>39.21512468814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0.1058954</v>
      </c>
      <c r="D1963" t="n">
        <v>41.30097368634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0.1131034</v>
      </c>
      <c r="D1964" t="n">
        <v>43.46936985204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0.1224943</v>
      </c>
      <c r="D1965" t="n">
        <v>45.94091066334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0.1296685</v>
      </c>
      <c r="D1966" t="n">
        <v>47.87383513752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0.1374696</v>
      </c>
      <c r="D1967" t="n">
        <v>50.23528161228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0.1459543</v>
      </c>
      <c r="D1968" t="n">
        <v>52.48723123476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0.1521278</v>
      </c>
      <c r="D1969" t="n">
        <v>54.41339470284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0.1592576</v>
      </c>
      <c r="D1970" t="n">
        <v>56.73361476365999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0.165355</v>
      </c>
      <c r="D1971" t="n">
        <v>58.53644490186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0.1707934</v>
      </c>
      <c r="D1972" t="n">
        <v>60.49440082187999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0.1772412</v>
      </c>
      <c r="D1973" t="n">
        <v>62.75333157624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0.182158</v>
      </c>
      <c r="D1974" t="n">
        <v>64.50723089820001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0.1877325</v>
      </c>
      <c r="D1975" t="n">
        <v>66.61113021036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0.1934664</v>
      </c>
      <c r="D1976" t="n">
        <v>68.38905468887999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0.1976331</v>
      </c>
      <c r="D1977" t="n">
        <v>69.88377162815999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0.2037107</v>
      </c>
      <c r="D1978" t="n">
        <v>72.18546967691999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0.2091926</v>
      </c>
      <c r="D1979" t="n">
        <v>73.82675893914001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0.2129259</v>
      </c>
      <c r="D1980" t="n">
        <v>75.29455764018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0.2189648</v>
      </c>
      <c r="D1981" t="n">
        <v>77.44628713968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0.223108</v>
      </c>
      <c r="D1982" t="n">
        <v>78.64097264082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0.2263183</v>
      </c>
      <c r="D1983" t="n">
        <v>80.08329964446001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0.2325026</v>
      </c>
      <c r="D1984" t="n">
        <v>82.0828593369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0.2362987</v>
      </c>
      <c r="D1985" t="n">
        <v>83.2628907504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0.2402044</v>
      </c>
      <c r="D1986" t="n">
        <v>84.88342529622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0.2451663</v>
      </c>
      <c r="D1987" t="n">
        <v>86.31842525603999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0.2477345</v>
      </c>
      <c r="D1988" t="n">
        <v>87.25770195929999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0.2522097</v>
      </c>
      <c r="D1989" t="n">
        <v>88.92449436545999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0.2562296</v>
      </c>
      <c r="D1990" t="n">
        <v>90.1408779792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0.2587698</v>
      </c>
      <c r="D1991" t="n">
        <v>91.18770184925999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0.2631413</v>
      </c>
      <c r="D1992" t="n">
        <v>92.60798482836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0.265579</v>
      </c>
      <c r="D1993" t="n">
        <v>93.40798480596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0.2682128</v>
      </c>
      <c r="D1994" t="n">
        <v>94.46634955619999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0.2724961</v>
      </c>
      <c r="D1995" t="n">
        <v>95.73386524397999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0.2744434</v>
      </c>
      <c r="D1996" t="n">
        <v>96.44767025544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0.2772638</v>
      </c>
      <c r="D1997" t="n">
        <v>97.41515450508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0.2803217</v>
      </c>
      <c r="D1998" t="n">
        <v>98.18685259668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0.2819974</v>
      </c>
      <c r="D1999" t="n">
        <v>98.86232427588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0.2851695</v>
      </c>
      <c r="D2000" t="n">
        <v>99.75672676656001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0.2866218</v>
      </c>
      <c r="D2001" t="n">
        <v>99.97150663476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2026-09-27T01:53:48Z</dcterms:modified>
  <cp:lastModifiedBy>F2451E0501</cp:lastModifiedBy>
</cp:coreProperties>
</file>