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0.445014</v>
      </c>
      <c r="D2" t="n">
        <v>152.33575045158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0.3485073</v>
      </c>
      <c r="D3" t="n">
        <v>115.01285841486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0.2306987</v>
      </c>
      <c r="D4" t="n">
        <v>71.2187086977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0.1061069</v>
      </c>
      <c r="D5" t="n">
        <v>23.437345255704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-0.02566069</v>
      </c>
      <c r="D6" t="n">
        <v>-25.449958406898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-0.1527238</v>
      </c>
      <c r="D7" t="n">
        <v>-72.62399167721999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-0.2696855</v>
      </c>
      <c r="D8" t="n">
        <v>-115.50248104266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-0.3721432</v>
      </c>
      <c r="D9" t="n">
        <v>-151.78625361162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-0.4499101</v>
      </c>
      <c r="D10" t="n">
        <v>-179.4754666728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-0.5022094</v>
      </c>
      <c r="D11" t="n">
        <v>-196.65103222962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-0.5221989</v>
      </c>
      <c r="D12" t="n">
        <v>-201.83848491456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-0.5093588999999999</v>
      </c>
      <c r="D13" t="n">
        <v>-194.32386248346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-0.4663741</v>
      </c>
      <c r="D14" t="n">
        <v>-174.58924039452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-0.3982829</v>
      </c>
      <c r="D15" t="n">
        <v>-144.50288903568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-0.3234997</v>
      </c>
      <c r="D16" t="n">
        <v>-106.24084608186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-0.2612023</v>
      </c>
      <c r="D17" t="n">
        <v>-61.95980958588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-0.1978303</v>
      </c>
      <c r="D18" t="n">
        <v>-14.240043626436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-0.05449502</v>
      </c>
      <c r="D19" t="n">
        <v>34.07760910872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0.1619043</v>
      </c>
      <c r="D20" t="n">
        <v>80.2451235393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0.3194949</v>
      </c>
      <c r="D21" t="n">
        <v>122.04049972752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0.4196706</v>
      </c>
      <c r="D22" t="n">
        <v>157.30600188474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0.508993</v>
      </c>
      <c r="D23" t="n">
        <v>183.63650429214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0.5519643</v>
      </c>
      <c r="D24" t="n">
        <v>199.149365493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0.568178</v>
      </c>
      <c r="D25" t="n">
        <v>202.38423961626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0.5506636</v>
      </c>
      <c r="D26" t="n">
        <v>192.60103234302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0.4879358</v>
      </c>
      <c r="D27" t="n">
        <v>170.62018390188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0.4091048</v>
      </c>
      <c r="D28" t="n">
        <v>138.37251184884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0.3026448</v>
      </c>
      <c r="D29" t="n">
        <v>98.18996580414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0.1816887</v>
      </c>
      <c r="D30" t="n">
        <v>52.47653941116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0.05547498</v>
      </c>
      <c r="D31" t="n">
        <v>3.85073888589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-0.07838071000000001</v>
      </c>
      <c r="D32" t="n">
        <v>-44.72971572869999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-0.200517</v>
      </c>
      <c r="D33" t="n">
        <v>-90.47392828433999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-0.3130251</v>
      </c>
      <c r="D34" t="n">
        <v>-130.98169444572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-0.4066854</v>
      </c>
      <c r="D35" t="n">
        <v>-164.06034131826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-0.4736911</v>
      </c>
      <c r="D36" t="n">
        <v>-187.6833280782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-0.5146433</v>
      </c>
      <c r="D37" t="n">
        <v>-200.177667351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-0.5206828</v>
      </c>
      <c r="D38" t="n">
        <v>-200.3727931317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-0.4960547</v>
      </c>
      <c r="D39" t="n">
        <v>-187.87512052566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-0.4420611</v>
      </c>
      <c r="D40" t="n">
        <v>-163.77213377916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-0.3688673</v>
      </c>
      <c r="D41" t="n">
        <v>-130.1561284311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-0.2980899</v>
      </c>
      <c r="D42" t="n">
        <v>-89.13892832171999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-0.2394425</v>
      </c>
      <c r="D43" t="n">
        <v>-43.07732583785999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-0.1513427</v>
      </c>
      <c r="D44" t="n">
        <v>5.286999851964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0.03222939</v>
      </c>
      <c r="D45" t="n">
        <v>53.12204253774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0.2358033</v>
      </c>
      <c r="D46" t="n">
        <v>97.83210417894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0.362311</v>
      </c>
      <c r="D47" t="n">
        <v>137.27883263418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0.4600065</v>
      </c>
      <c r="D48" t="n">
        <v>169.18420909932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0.5311543</v>
      </c>
      <c r="D49" t="n">
        <v>191.32229024046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0.5592144999999999</v>
      </c>
      <c r="D50" t="n">
        <v>202.02603207912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0.5666501</v>
      </c>
      <c r="D51" t="n">
        <v>200.03012018532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0.5287698</v>
      </c>
      <c r="D52" t="n">
        <v>185.19521494032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0.4604655</v>
      </c>
      <c r="D53" t="n">
        <v>158.84392636998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0.3714958</v>
      </c>
      <c r="D54" t="n">
        <v>123.09084561006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0.2540101</v>
      </c>
      <c r="D55" t="n">
        <v>80.34789083202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0.131726</v>
      </c>
      <c r="D56" t="n">
        <v>33.11069089679999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0.0008642720999999999</v>
      </c>
      <c r="D57" t="n">
        <v>-15.881590750284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-0.1288915</v>
      </c>
      <c r="D58" t="n">
        <v>-63.66282840612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-0.2466827</v>
      </c>
      <c r="D59" t="n">
        <v>-107.52682088862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-0.353724</v>
      </c>
      <c r="D60" t="n">
        <v>-145.2171342987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-0.4357309</v>
      </c>
      <c r="D61" t="n">
        <v>-174.67685045496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-0.4937027</v>
      </c>
      <c r="D62" t="n">
        <v>-194.04634676796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-0.5210801</v>
      </c>
      <c r="D63" t="n">
        <v>-201.8042396325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-0.5139691</v>
      </c>
      <c r="D64" t="n">
        <v>-196.9100573796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-0.4776823</v>
      </c>
      <c r="D65" t="n">
        <v>-179.49908302434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-0.4129185</v>
      </c>
      <c r="D66" t="n">
        <v>-151.25056180272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-0.3376051</v>
      </c>
      <c r="D67" t="n">
        <v>-114.44188358808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-0.2700528</v>
      </c>
      <c r="D68" t="n">
        <v>-71.18691624576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-0.2082156</v>
      </c>
      <c r="D69" t="n">
        <v>-23.862417570846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-0.08976234</v>
      </c>
      <c r="D70" t="n">
        <v>24.677675409654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0.1154481</v>
      </c>
      <c r="D71" t="n">
        <v>71.53229359458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0.293506</v>
      </c>
      <c r="D72" t="n">
        <v>114.29867604492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0.4010985</v>
      </c>
      <c r="D73" t="n">
        <v>150.91452407628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0.4916193</v>
      </c>
      <c r="D74" t="n">
        <v>179.1221647959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0.5454286</v>
      </c>
      <c r="D75" t="n">
        <v>196.96213284984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0.5661882</v>
      </c>
      <c r="D76" t="n">
        <v>202.83644086146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0.5584499000000001</v>
      </c>
      <c r="D77" t="n">
        <v>195.6654033264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0.5043831</v>
      </c>
      <c r="D78" t="n">
        <v>175.91449192974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0.4275199</v>
      </c>
      <c r="D79" t="n">
        <v>145.39974435648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0.3261589</v>
      </c>
      <c r="D80" t="n">
        <v>106.53075173412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0.2061189</v>
      </c>
      <c r="D81" t="n">
        <v>61.74930644712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0.08038600999999999</v>
      </c>
      <c r="D82" t="n">
        <v>13.545191444634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-0.0526618</v>
      </c>
      <c r="D83" t="n">
        <v>-35.21641410828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-0.1770259</v>
      </c>
      <c r="D84" t="n">
        <v>-81.73056374927999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-0.2919015</v>
      </c>
      <c r="D85" t="n">
        <v>-123.46983931014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-0.3901313</v>
      </c>
      <c r="D86" t="n">
        <v>-158.14320311916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-0.4622956</v>
      </c>
      <c r="D87" t="n">
        <v>-183.76118982324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-0.5093176</v>
      </c>
      <c r="D88" t="n">
        <v>-198.59710135752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-0.5221495</v>
      </c>
      <c r="D89" t="n">
        <v>-201.345906312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-0.5036298</v>
      </c>
      <c r="D90" t="n">
        <v>-191.39628394908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-0.4552046</v>
      </c>
      <c r="D91" t="n">
        <v>-169.4608443117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-0.3840836</v>
      </c>
      <c r="D92" t="n">
        <v>-137.55870684018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-0.3119528</v>
      </c>
      <c r="D93" t="n">
        <v>-97.90150669272001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-0.2525403</v>
      </c>
      <c r="D94" t="n">
        <v>-52.69116204666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-0.1766792</v>
      </c>
      <c r="D95" t="n">
        <v>-4.513509307584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-0.00961852</v>
      </c>
      <c r="D96" t="n">
        <v>43.70842644912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0.2005792</v>
      </c>
      <c r="D97" t="n">
        <v>89.22402265896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0.3385253</v>
      </c>
      <c r="D98" t="n">
        <v>129.82889573586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0.4400266</v>
      </c>
      <c r="D99" t="n">
        <v>163.31795140194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0.5212013</v>
      </c>
      <c r="D100" t="n">
        <v>187.50883122774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0.5543183</v>
      </c>
      <c r="D101" t="n">
        <v>200.65464846972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0.5681611</v>
      </c>
      <c r="D102" t="n">
        <v>201.30348492954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0.5402373</v>
      </c>
      <c r="D103" t="n">
        <v>188.99185005414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0.4753411</v>
      </c>
      <c r="D104" t="n">
        <v>164.78996393934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0.3915647</v>
      </c>
      <c r="D105" t="n">
        <v>130.7586441375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0.2770802</v>
      </c>
      <c r="D106" t="n">
        <v>89.27524907262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0.1567985</v>
      </c>
      <c r="D107" t="n">
        <v>42.75789188454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0.02766451</v>
      </c>
      <c r="D108" t="n">
        <v>-6.068955804911999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-0.104624</v>
      </c>
      <c r="D109" t="n">
        <v>-54.29597332247999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-0.2232944</v>
      </c>
      <c r="D110" t="n">
        <v>-99.15417961361999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-0.3342006</v>
      </c>
      <c r="D111" t="n">
        <v>-138.24383260716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-0.421365</v>
      </c>
      <c r="D112" t="n">
        <v>-169.53153613362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-0.4837858</v>
      </c>
      <c r="D113" t="n">
        <v>-191.0426047137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-0.5184836</v>
      </c>
      <c r="D114" t="n">
        <v>-201.17383084512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-0.5173799</v>
      </c>
      <c r="D115" t="n">
        <v>-198.88565480856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-0.4873827</v>
      </c>
      <c r="D116" t="n">
        <v>-183.94285648482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-0.4271995</v>
      </c>
      <c r="D117" t="n">
        <v>-157.70147357178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-0.3522905</v>
      </c>
      <c r="D118" t="n">
        <v>-122.37631732818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-0.2828509</v>
      </c>
      <c r="D119" t="n">
        <v>-80.14251347928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-0.2228993</v>
      </c>
      <c r="D120" t="n">
        <v>-33.4479550383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-0.1208731</v>
      </c>
      <c r="D121" t="n">
        <v>15.007364359668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0.07588998</v>
      </c>
      <c r="D122" t="n">
        <v>62.36763976314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0.2666082</v>
      </c>
      <c r="D123" t="n">
        <v>106.1073869661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0.380251</v>
      </c>
      <c r="D124" t="n">
        <v>144.19675696878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0.4757222</v>
      </c>
      <c r="D125" t="n">
        <v>174.32898882948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0.5380737</v>
      </c>
      <c r="D126" t="n">
        <v>194.3565983316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0.5614062</v>
      </c>
      <c r="D127" t="n">
        <v>202.65744715578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0.5627591</v>
      </c>
      <c r="D128" t="n">
        <v>198.04798187604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0.5173073</v>
      </c>
      <c r="D129" t="n">
        <v>180.68021506674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0.4455239</v>
      </c>
      <c r="D130" t="n">
        <v>152.2017252981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0.3484351</v>
      </c>
      <c r="D131" t="n">
        <v>114.90697791468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0.2287639</v>
      </c>
      <c r="D132" t="n">
        <v>71.14153888854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0.1068289</v>
      </c>
      <c r="D133" t="n">
        <v>23.378577961752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-0.0264925</v>
      </c>
      <c r="D134" t="n">
        <v>-25.567555887882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-0.1535223</v>
      </c>
      <c r="D135" t="n">
        <v>-72.79537532022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-0.2692354</v>
      </c>
      <c r="D136" t="n">
        <v>-115.6292420454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-0.372839</v>
      </c>
      <c r="D137" t="n">
        <v>-151.834901409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-0.4490985</v>
      </c>
      <c r="D138" t="n">
        <v>-179.42078113974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-0.5019165</v>
      </c>
      <c r="D139" t="n">
        <v>-196.503139152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-0.5220191</v>
      </c>
      <c r="D140" t="n">
        <v>-201.69776164806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-0.5086870999999999</v>
      </c>
      <c r="D141" t="n">
        <v>-194.26725871146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-0.4669198</v>
      </c>
      <c r="D142" t="n">
        <v>-174.62062404144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-0.3987938</v>
      </c>
      <c r="D143" t="n">
        <v>-144.5665053861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-0.3250423</v>
      </c>
      <c r="D144" t="n">
        <v>-106.28182092348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-0.2602971</v>
      </c>
      <c r="D145" t="n">
        <v>-61.94314291967999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-0.1900571</v>
      </c>
      <c r="D146" t="n">
        <v>-14.15822287401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-0.04916489</v>
      </c>
      <c r="D147" t="n">
        <v>34.19553363372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0.1571388</v>
      </c>
      <c r="D148" t="n">
        <v>80.37776504501998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0.3167828</v>
      </c>
      <c r="D149" t="n">
        <v>122.10877016586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0.4207753</v>
      </c>
      <c r="D150" t="n">
        <v>157.24691383608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0.5059083</v>
      </c>
      <c r="D151" t="n">
        <v>183.47644140354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0.5506626</v>
      </c>
      <c r="D152" t="n">
        <v>198.88295040612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0.5657648</v>
      </c>
      <c r="D153" t="n">
        <v>202.05974277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0.5475278</v>
      </c>
      <c r="D154" t="n">
        <v>192.33043486632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0.4896556</v>
      </c>
      <c r="D155" t="n">
        <v>170.42697636012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0.4094191</v>
      </c>
      <c r="D156" t="n">
        <v>138.22653701016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0.3021341</v>
      </c>
      <c r="D157" t="n">
        <v>97.99880228747999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0.1806949</v>
      </c>
      <c r="D158" t="n">
        <v>52.1683947657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0.05315067</v>
      </c>
      <c r="D159" t="n">
        <v>3.470814368226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-0.07898679</v>
      </c>
      <c r="D160" t="n">
        <v>-45.11396100096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-0.2012792</v>
      </c>
      <c r="D161" t="n">
        <v>-90.78946286669999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-0.313443</v>
      </c>
      <c r="D162" t="n">
        <v>-131.16292085574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-0.4065203</v>
      </c>
      <c r="D163" t="n">
        <v>-164.11141049922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-0.4738499</v>
      </c>
      <c r="D164" t="n">
        <v>-187.6584853116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-0.5142478</v>
      </c>
      <c r="D165" t="n">
        <v>-200.13493150314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-0.520508</v>
      </c>
      <c r="D166" t="n">
        <v>-200.31848495712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-0.4955804</v>
      </c>
      <c r="D167" t="n">
        <v>-187.78628405016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-0.441375</v>
      </c>
      <c r="D168" t="n">
        <v>-163.64279416014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-0.3679995</v>
      </c>
      <c r="D169" t="n">
        <v>-130.0462227738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-0.2955537</v>
      </c>
      <c r="D170" t="n">
        <v>-89.10584656164001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-0.2349122</v>
      </c>
      <c r="D171" t="n">
        <v>-43.07034470598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-0.1485542</v>
      </c>
      <c r="D172" t="n">
        <v>5.33327029092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0.02781698</v>
      </c>
      <c r="D173" t="n">
        <v>53.21644505082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0.2319041</v>
      </c>
      <c r="D174" t="n">
        <v>97.93326769811999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0.3644925</v>
      </c>
      <c r="D175" t="n">
        <v>137.31751187838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0.4584804</v>
      </c>
      <c r="D176" t="n">
        <v>169.12534117644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0.5289695</v>
      </c>
      <c r="D177" t="n">
        <v>191.17612672254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0.5604283</v>
      </c>
      <c r="D178" t="n">
        <v>201.8583276813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0.5657008</v>
      </c>
      <c r="D179" t="n">
        <v>199.8922900005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0.528931</v>
      </c>
      <c r="D180" t="n">
        <v>185.06857972374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0.4605062</v>
      </c>
      <c r="D181" t="n">
        <v>158.68436662602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0.3700202</v>
      </c>
      <c r="D182" t="n">
        <v>122.89757517522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0.2544015</v>
      </c>
      <c r="D183" t="n">
        <v>80.16138140328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0.1312261</v>
      </c>
      <c r="D184" t="n">
        <v>32.95704310236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-0.0002480073</v>
      </c>
      <c r="D185" t="n">
        <v>-15.96897754029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-0.1294134</v>
      </c>
      <c r="D186" t="n">
        <v>-63.68352022943999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-0.2470706</v>
      </c>
      <c r="D187" t="n">
        <v>-107.54062591968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-0.3538167</v>
      </c>
      <c r="D188" t="n">
        <v>-145.26386385714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-0.4362571</v>
      </c>
      <c r="D189" t="n">
        <v>-174.76197623874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-0.4937139</v>
      </c>
      <c r="D190" t="n">
        <v>-194.11395682896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-0.5210134</v>
      </c>
      <c r="D191" t="n">
        <v>-201.76738428762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-0.5137087</v>
      </c>
      <c r="D192" t="n">
        <v>-196.7218498377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-0.4766901</v>
      </c>
      <c r="D193" t="n">
        <v>-179.20468051686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-0.4124033</v>
      </c>
      <c r="D194" t="n">
        <v>-150.95876935806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-0.3375643</v>
      </c>
      <c r="D195" t="n">
        <v>-114.17788988478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-0.2717744</v>
      </c>
      <c r="D196" t="n">
        <v>-70.9306583913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-0.2086932</v>
      </c>
      <c r="D197" t="n">
        <v>-23.604074810784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-0.08493971</v>
      </c>
      <c r="D198" t="n">
        <v>24.929033893182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0.1167472</v>
      </c>
      <c r="D199" t="n">
        <v>71.76424327362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0.2912085</v>
      </c>
      <c r="D200" t="n">
        <v>114.57534270384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0.404736</v>
      </c>
      <c r="D201" t="n">
        <v>151.20773161524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0.4926228</v>
      </c>
      <c r="D202" t="n">
        <v>179.35678743084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0.5438377</v>
      </c>
      <c r="D203" t="n">
        <v>197.05870517418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0.5680501</v>
      </c>
      <c r="D204" t="n">
        <v>202.7193339465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0.5568616</v>
      </c>
      <c r="D205" t="n">
        <v>195.49587502926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0.5038393</v>
      </c>
      <c r="D206" t="n">
        <v>175.85477495028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0.4284827</v>
      </c>
      <c r="D207" t="n">
        <v>145.44235441818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0.3242652</v>
      </c>
      <c r="D208" t="n">
        <v>106.5743680851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0.2059726</v>
      </c>
      <c r="D209" t="n">
        <v>61.62754544424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0.08000960999999999</v>
      </c>
      <c r="D210" t="n">
        <v>13.268439880056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-0.0535786</v>
      </c>
      <c r="D211" t="n">
        <v>-35.52770340774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-0.177094</v>
      </c>
      <c r="D212" t="n">
        <v>-81.95474613294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-0.2922769</v>
      </c>
      <c r="D213" t="n">
        <v>-123.5363172957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-0.3897101</v>
      </c>
      <c r="D214" t="n">
        <v>-158.15115909378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-0.4622611</v>
      </c>
      <c r="D215" t="n">
        <v>-183.78408290436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-0.5092129</v>
      </c>
      <c r="D216" t="n">
        <v>-198.61593783498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-0.5216374</v>
      </c>
      <c r="D217" t="n">
        <v>-201.31751008638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-0.5031767</v>
      </c>
      <c r="D218" t="n">
        <v>-191.26946005326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-0.4538514</v>
      </c>
      <c r="D219" t="n">
        <v>-169.25858016642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-0.382065</v>
      </c>
      <c r="D220" t="n">
        <v>-137.3220087336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-0.3077772</v>
      </c>
      <c r="D221" t="n">
        <v>-97.64433688859999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-0.247039</v>
      </c>
      <c r="D222" t="n">
        <v>-52.4125771488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-0.1741701</v>
      </c>
      <c r="D223" t="n">
        <v>-4.258974723515999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-0.01112053</v>
      </c>
      <c r="D224" t="n">
        <v>43.86864657042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0.1992258</v>
      </c>
      <c r="D225" t="n">
        <v>89.31616102115999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0.3395705</v>
      </c>
      <c r="D226" t="n">
        <v>129.92301523008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0.4391108</v>
      </c>
      <c r="D227" t="n">
        <v>163.41279416658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0.5199655</v>
      </c>
      <c r="D228" t="n">
        <v>187.58955449592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0.5550521</v>
      </c>
      <c r="D229" t="n">
        <v>200.74587488226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0.5671049</v>
      </c>
      <c r="D230" t="n">
        <v>201.40040316582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0.5394773</v>
      </c>
      <c r="D231" t="n">
        <v>189.06864250482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0.4744291</v>
      </c>
      <c r="D232" t="n">
        <v>164.789303562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0.3905322</v>
      </c>
      <c r="D233" t="n">
        <v>130.65578250516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0.2784302</v>
      </c>
      <c r="D234" t="n">
        <v>89.12175851088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0.1568297</v>
      </c>
      <c r="D235" t="n">
        <v>42.56223151266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0.02763373</v>
      </c>
      <c r="D236" t="n">
        <v>-6.296106741948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-0.1044162</v>
      </c>
      <c r="D237" t="n">
        <v>-54.51370916544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-0.2245533</v>
      </c>
      <c r="D238" t="n">
        <v>-99.38782740581999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-0.3343057</v>
      </c>
      <c r="D239" t="n">
        <v>-138.44785775868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-0.4217859</v>
      </c>
      <c r="D240" t="n">
        <v>-169.64361160218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-0.4843074</v>
      </c>
      <c r="D241" t="n">
        <v>-191.1018814416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-0.5183343</v>
      </c>
      <c r="D242" t="n">
        <v>-201.1724786439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-0.5180276</v>
      </c>
      <c r="D243" t="n">
        <v>-198.85087493532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-0.487976</v>
      </c>
      <c r="D244" t="n">
        <v>-183.98090679822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-0.4288356</v>
      </c>
      <c r="D245" t="n">
        <v>-157.78169369532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-0.3559871</v>
      </c>
      <c r="D246" t="n">
        <v>-122.43832990506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-0.2884977</v>
      </c>
      <c r="D247" t="n">
        <v>-80.12977763057999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-0.224559</v>
      </c>
      <c r="D248" t="n">
        <v>-33.28767202392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-0.1132222</v>
      </c>
      <c r="D249" t="n">
        <v>15.195222844974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0.07736509</v>
      </c>
      <c r="D250" t="n">
        <v>62.50018692923999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0.2599517</v>
      </c>
      <c r="D251" t="n">
        <v>106.21417941594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0.3830269</v>
      </c>
      <c r="D252" t="n">
        <v>144.22864376034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0.4778118</v>
      </c>
      <c r="D253" t="n">
        <v>174.28795109478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0.5360448</v>
      </c>
      <c r="D254" t="n">
        <v>194.243705253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0.564308</v>
      </c>
      <c r="D255" t="n">
        <v>202.4831704311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0.5627386</v>
      </c>
      <c r="D256" t="n">
        <v>197.91817055892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0.5166104</v>
      </c>
      <c r="D257" t="n">
        <v>180.63763645158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0.445148</v>
      </c>
      <c r="D258" t="n">
        <v>152.16436680858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0.3476335</v>
      </c>
      <c r="D259" t="n">
        <v>114.79851879822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0.2309324</v>
      </c>
      <c r="D260" t="n">
        <v>70.95977788734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0.1060228</v>
      </c>
      <c r="D261" t="n">
        <v>23.128823251764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-0.02727671</v>
      </c>
      <c r="D262" t="n">
        <v>-25.811656509978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-0.1533347</v>
      </c>
      <c r="D263" t="n">
        <v>-72.98594135262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-0.2706765</v>
      </c>
      <c r="D264" t="n">
        <v>-115.83751247982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-0.3725958</v>
      </c>
      <c r="D265" t="n">
        <v>-152.03219700096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-0.4497888</v>
      </c>
      <c r="D266" t="n">
        <v>-179.56763648154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-0.5022757</v>
      </c>
      <c r="D267" t="n">
        <v>-196.62521462028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-0.5215105</v>
      </c>
      <c r="D268" t="n">
        <v>-201.72087485496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-0.5089183</v>
      </c>
      <c r="D269" t="n">
        <v>-194.1433907904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-0.4658305</v>
      </c>
      <c r="D270" t="n">
        <v>-174.37619008602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-0.3980578</v>
      </c>
      <c r="D271" t="n">
        <v>-144.25389533196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-0.3244803</v>
      </c>
      <c r="D272" t="n">
        <v>-105.96050017776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-0.2611431</v>
      </c>
      <c r="D273" t="n">
        <v>-61.60650770898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-0.1902</v>
      </c>
      <c r="D274" t="n">
        <v>-13.815609676056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-0.04376355</v>
      </c>
      <c r="D275" t="n">
        <v>34.51748331024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0.1585288</v>
      </c>
      <c r="D276" t="n">
        <v>80.70883421814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0.3147367</v>
      </c>
      <c r="D277" t="n">
        <v>122.47078273434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0.4241097</v>
      </c>
      <c r="D278" t="n">
        <v>157.63471256736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0.5061339</v>
      </c>
      <c r="D279" t="n">
        <v>183.86137849968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0.549852</v>
      </c>
      <c r="D280" t="n">
        <v>199.21521454776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0.5687501</v>
      </c>
      <c r="D281" t="n">
        <v>202.317604398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0.5481916999999999</v>
      </c>
      <c r="D282" t="n">
        <v>192.5001518427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0.4907092</v>
      </c>
      <c r="D283" t="n">
        <v>170.44247950434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0.4096276</v>
      </c>
      <c r="D284" t="n">
        <v>138.04458732972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0.3014328</v>
      </c>
      <c r="D285" t="n">
        <v>97.76738719962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0.1823328</v>
      </c>
      <c r="D286" t="n">
        <v>52.06663376226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0.05361973</v>
      </c>
      <c r="D287" t="n">
        <v>3.538745183934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-0.07833698</v>
      </c>
      <c r="D288" t="n">
        <v>-44.97918113052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-0.2010625</v>
      </c>
      <c r="D289" t="n">
        <v>-90.71704148508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-0.3142209</v>
      </c>
      <c r="D290" t="n">
        <v>-131.20043657796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-0.4065917</v>
      </c>
      <c r="D291" t="n">
        <v>-164.26930357656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-0.4751063</v>
      </c>
      <c r="D292" t="n">
        <v>-187.86826517994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-0.5148268</v>
      </c>
      <c r="D293" t="n">
        <v>-200.25779313492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-0.5207033</v>
      </c>
      <c r="D294" t="n">
        <v>-200.3010950205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-0.4961102</v>
      </c>
      <c r="D295" t="n">
        <v>-187.68776204034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-0.4405971</v>
      </c>
      <c r="D296" t="n">
        <v>-163.46282561172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-0.3670566</v>
      </c>
      <c r="D297" t="n">
        <v>-129.75587686998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-0.2957202</v>
      </c>
      <c r="D298" t="n">
        <v>-88.80282770219999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-0.2403866</v>
      </c>
      <c r="D299" t="n">
        <v>-42.82201137959999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-0.1533175</v>
      </c>
      <c r="D300" t="n">
        <v>5.481631921986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0.03622288</v>
      </c>
      <c r="D301" t="n">
        <v>53.19062744148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0.2385663</v>
      </c>
      <c r="D302" t="n">
        <v>97.86807902069999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0.3595323</v>
      </c>
      <c r="D303" t="n">
        <v>137.29650558966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0.4591546</v>
      </c>
      <c r="D304" t="n">
        <v>169.07842293876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0.5311195</v>
      </c>
      <c r="D305" t="n">
        <v>191.15556068538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0.5577056</v>
      </c>
      <c r="D306" t="n">
        <v>201.83213271348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0.5663646</v>
      </c>
      <c r="D307" t="n">
        <v>199.80656673246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0.5289455</v>
      </c>
      <c r="D308" t="n">
        <v>184.97694450618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0.4606202</v>
      </c>
      <c r="D309" t="n">
        <v>158.55496411392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0.3709155</v>
      </c>
      <c r="D310" t="n">
        <v>122.7699651159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0.253614</v>
      </c>
      <c r="D311" t="n">
        <v>80.08502920416001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0.1318615</v>
      </c>
      <c r="D312" t="n">
        <v>32.86267203582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-0.0005746971</v>
      </c>
      <c r="D313" t="n">
        <v>-16.07196495879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-0.1297442</v>
      </c>
      <c r="D314" t="n">
        <v>-63.81238815036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-0.2469493</v>
      </c>
      <c r="D315" t="n">
        <v>-107.72581459374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-0.3547393</v>
      </c>
      <c r="D316" t="n">
        <v>-145.4303418399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-0.4362108</v>
      </c>
      <c r="D317" t="n">
        <v>-174.85405170786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-0.494037</v>
      </c>
      <c r="D318" t="n">
        <v>-194.08273041474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-0.5209714</v>
      </c>
      <c r="D319" t="n">
        <v>-201.66942831552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-0.5136421</v>
      </c>
      <c r="D320" t="n">
        <v>-196.73502593796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-0.4779097</v>
      </c>
      <c r="D321" t="n">
        <v>-179.39052956826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-0.4136819</v>
      </c>
      <c r="D322" t="n">
        <v>-151.24216557654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-0.3410411</v>
      </c>
      <c r="D323" t="n">
        <v>-114.39373893534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-0.2790323</v>
      </c>
      <c r="D324" t="n">
        <v>-71.00930618784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-0.215864</v>
      </c>
      <c r="D325" t="n">
        <v>-23.665401853092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-0.0817228</v>
      </c>
      <c r="D326" t="n">
        <v>24.818518173006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0.1268651</v>
      </c>
      <c r="D327" t="n">
        <v>71.62169610779999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0.2926748</v>
      </c>
      <c r="D328" t="n">
        <v>114.43402195308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0.4032546</v>
      </c>
      <c r="D329" t="n">
        <v>151.11656809578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0.495197</v>
      </c>
      <c r="D330" t="n">
        <v>179.29373711814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0.5442754</v>
      </c>
      <c r="D331" t="n">
        <v>196.98342215742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0.5677168</v>
      </c>
      <c r="D332" t="n">
        <v>202.61845344618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0.5569857</v>
      </c>
      <c r="D333" t="n">
        <v>195.31920836754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0.5029417</v>
      </c>
      <c r="D334" t="n">
        <v>175.56043533588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0.4281895</v>
      </c>
      <c r="D335" t="n">
        <v>145.117920465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0.3243014</v>
      </c>
      <c r="D336" t="n">
        <v>106.35669513522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0.2058184</v>
      </c>
      <c r="D337" t="n">
        <v>61.56424355922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0.07967509</v>
      </c>
      <c r="D338" t="n">
        <v>13.285169439336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-0.0543831</v>
      </c>
      <c r="D339" t="n">
        <v>-35.5778291925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-0.1781404</v>
      </c>
      <c r="D340" t="n">
        <v>-82.15037505827999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-0.2933697</v>
      </c>
      <c r="D341" t="n">
        <v>-123.78314118816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-0.3905531</v>
      </c>
      <c r="D342" t="n">
        <v>-158.3212219821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-0.4625795</v>
      </c>
      <c r="D343" t="n">
        <v>-183.81861120528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-0.5090438</v>
      </c>
      <c r="D344" t="n">
        <v>-198.51879947292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-0.5213430999999999</v>
      </c>
      <c r="D345" t="n">
        <v>-201.16329625422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-0.5030645</v>
      </c>
      <c r="D346" t="n">
        <v>-191.1309694911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-0.4543684</v>
      </c>
      <c r="D347" t="n">
        <v>-169.17317136378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-0.3848251</v>
      </c>
      <c r="D348" t="n">
        <v>-137.27836093608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-0.31601</v>
      </c>
      <c r="D349" t="n">
        <v>-97.58125512935999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-0.2596004</v>
      </c>
      <c r="D350" t="n">
        <v>-52.29100482515999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-0.1767698</v>
      </c>
      <c r="D351" t="n">
        <v>-4.097921268906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0.0006058754</v>
      </c>
      <c r="D352" t="n">
        <v>44.03587927013999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0.2070048</v>
      </c>
      <c r="D353" t="n">
        <v>89.48880252575999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0.3417384</v>
      </c>
      <c r="D354" t="n">
        <v>130.11644289762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0.4428025</v>
      </c>
      <c r="D355" t="n">
        <v>163.65474384534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0.5207986</v>
      </c>
      <c r="D356" t="n">
        <v>187.83637838838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0.5568122</v>
      </c>
      <c r="D357" t="n">
        <v>200.86109500482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0.569168</v>
      </c>
      <c r="D358" t="n">
        <v>201.34477423656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0.5388758</v>
      </c>
      <c r="D359" t="n">
        <v>188.9337997413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0.4747437</v>
      </c>
      <c r="D360" t="n">
        <v>164.7319136265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0.389955</v>
      </c>
      <c r="D361" t="n">
        <v>130.69031080608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0.277204</v>
      </c>
      <c r="D362" t="n">
        <v>89.14776479946001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0.1551459</v>
      </c>
      <c r="D363" t="n">
        <v>42.58528182648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0.02578172</v>
      </c>
      <c r="D364" t="n">
        <v>-6.310962087444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-0.1043896</v>
      </c>
      <c r="D365" t="n">
        <v>-54.53084752974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-0.2246045</v>
      </c>
      <c r="D366" t="n">
        <v>-99.34053180965999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-0.3341524</v>
      </c>
      <c r="D367" t="n">
        <v>-138.44836090332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-0.4215972</v>
      </c>
      <c r="D368" t="n">
        <v>-169.71216505938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-0.4846784</v>
      </c>
      <c r="D369" t="n">
        <v>-191.20861099836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-0.5182256</v>
      </c>
      <c r="D370" t="n">
        <v>-201.33273021174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-0.5179962</v>
      </c>
      <c r="D371" t="n">
        <v>-198.9438623541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-0.4872743</v>
      </c>
      <c r="D372" t="n">
        <v>-183.9102149763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-0.4275628</v>
      </c>
      <c r="D373" t="n">
        <v>-157.5842723172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-0.3531617</v>
      </c>
      <c r="D374" t="n">
        <v>-122.20886450268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-0.2827001</v>
      </c>
      <c r="D375" t="n">
        <v>-79.95078392489999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-0.2227969</v>
      </c>
      <c r="D376" t="n">
        <v>-33.20367831558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-0.1186558</v>
      </c>
      <c r="D377" t="n">
        <v>15.25018825224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0.07947316</v>
      </c>
      <c r="D378" t="n">
        <v>62.58921208398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0.2676676</v>
      </c>
      <c r="D379" t="n">
        <v>106.32927375234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0.3797354</v>
      </c>
      <c r="D380" t="n">
        <v>144.39678840972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0.4769929</v>
      </c>
      <c r="D381" t="n">
        <v>174.45980643588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0.5390334</v>
      </c>
      <c r="D382" t="n">
        <v>194.38389392832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0.5608189</v>
      </c>
      <c r="D383" t="n">
        <v>202.61628363492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0.5628704</v>
      </c>
      <c r="D384" t="n">
        <v>197.98405106022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0.5157128</v>
      </c>
      <c r="D385" t="n">
        <v>180.59562387414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0.4433214</v>
      </c>
      <c r="D386" t="n">
        <v>152.02298316474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0.3483884</v>
      </c>
      <c r="D387" t="n">
        <v>114.6028269798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0.2287427</v>
      </c>
      <c r="D388" t="n">
        <v>70.77493512522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0.1062493</v>
      </c>
      <c r="D389" t="n">
        <v>22.97510941959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-0.027714</v>
      </c>
      <c r="D390" t="n">
        <v>-25.966027574838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-0.1547814</v>
      </c>
      <c r="D391" t="n">
        <v>-73.14877153674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-0.2697669</v>
      </c>
      <c r="D392" t="n">
        <v>-115.93697788584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-0.3736066</v>
      </c>
      <c r="D393" t="n">
        <v>-152.08477561584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-0.449549</v>
      </c>
      <c r="D394" t="n">
        <v>-179.57725912278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-0.5019288</v>
      </c>
      <c r="D395" t="n">
        <v>-196.54697562876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-0.5219947</v>
      </c>
      <c r="D396" t="n">
        <v>-201.66103208934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-0.5082778</v>
      </c>
      <c r="D397" t="n">
        <v>-194.13644110506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-0.4662669</v>
      </c>
      <c r="D398" t="n">
        <v>-174.37455486594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-0.397866</v>
      </c>
      <c r="D399" t="n">
        <v>-144.27125382204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-0.3251188</v>
      </c>
      <c r="D400" t="n">
        <v>-105.98587753554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-0.2634513</v>
      </c>
      <c r="D401" t="n">
        <v>-61.64113034952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-0.1923805</v>
      </c>
      <c r="D402" t="n">
        <v>-13.860587662218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-0.04420906</v>
      </c>
      <c r="D403" t="n">
        <v>34.48056507228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0.1621454</v>
      </c>
      <c r="D404" t="n">
        <v>80.67213610596001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0.3163043</v>
      </c>
      <c r="D405" t="n">
        <v>122.40688336506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0.4234156</v>
      </c>
      <c r="D406" t="n">
        <v>157.52867483448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0.5073853</v>
      </c>
      <c r="D407" t="n">
        <v>183.73043510712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0.5494374</v>
      </c>
      <c r="D408" t="n">
        <v>199.06628373432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0.5684634</v>
      </c>
      <c r="D409" t="n">
        <v>202.1795540874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0.5480237</v>
      </c>
      <c r="D410" t="n">
        <v>192.37301348148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0.4896384</v>
      </c>
      <c r="D411" t="n">
        <v>170.31012101748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0.4109165</v>
      </c>
      <c r="D412" t="n">
        <v>137.96075085408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0.3020815</v>
      </c>
      <c r="D413" t="n">
        <v>97.70603500008001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0.1810929</v>
      </c>
      <c r="D414" t="n">
        <v>51.95616206723999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0.05237893</v>
      </c>
      <c r="D415" t="n">
        <v>3.381770345562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-0.07959661</v>
      </c>
      <c r="D416" t="n">
        <v>-45.12540754152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-0.2014637</v>
      </c>
      <c r="D417" t="n">
        <v>-90.79650689166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-0.3144057</v>
      </c>
      <c r="D418" t="n">
        <v>-131.20509066588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-0.4066528</v>
      </c>
      <c r="D419" t="n">
        <v>-164.21134760334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-0.4746133</v>
      </c>
      <c r="D420" t="n">
        <v>-187.7793972579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-0.5146487</v>
      </c>
      <c r="D421" t="n">
        <v>-200.18357930052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-0.5204759</v>
      </c>
      <c r="D422" t="n">
        <v>-200.2583277261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-0.4958693</v>
      </c>
      <c r="D423" t="n">
        <v>-187.65458594064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-0.4410124</v>
      </c>
      <c r="D424" t="n">
        <v>-163.43496397728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-0.3693743</v>
      </c>
      <c r="D425" t="n">
        <v>-129.7108454247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-0.3016431</v>
      </c>
      <c r="D426" t="n">
        <v>-88.614777393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-0.2440166</v>
      </c>
      <c r="D427" t="n">
        <v>-42.48663403049999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-0.1460617</v>
      </c>
      <c r="D428" t="n">
        <v>5.849820590922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0.04058249</v>
      </c>
      <c r="D429" t="n">
        <v>53.56087900343999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0.2312424</v>
      </c>
      <c r="D430" t="n">
        <v>98.12317335318001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0.3616966</v>
      </c>
      <c r="D431" t="n">
        <v>137.37867539868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0.4645366</v>
      </c>
      <c r="D432" t="n">
        <v>169.16625312498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0.5283002999999999</v>
      </c>
      <c r="D433" t="n">
        <v>191.29895690778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0.5601544000000001</v>
      </c>
      <c r="D434" t="n">
        <v>202.0149314505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0.5668642</v>
      </c>
      <c r="D435" t="n">
        <v>200.08578056112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0.5272899</v>
      </c>
      <c r="D436" t="n">
        <v>185.24461745466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0.4619308</v>
      </c>
      <c r="D437" t="n">
        <v>158.7470081337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0.3691403</v>
      </c>
      <c r="D438" t="n">
        <v>122.882072031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0.2541134</v>
      </c>
      <c r="D439" t="n">
        <v>80.02251348264001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0.1322466</v>
      </c>
      <c r="D440" t="n">
        <v>32.67792361332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-0.001070859</v>
      </c>
      <c r="D441" t="n">
        <v>-16.27564419837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-0.1285466</v>
      </c>
      <c r="D442" t="n">
        <v>-63.9948095289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-0.2476438</v>
      </c>
      <c r="D443" t="n">
        <v>-107.82348754698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-0.3540476</v>
      </c>
      <c r="D444" t="n">
        <v>-145.45766888316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-0.4359273</v>
      </c>
      <c r="D445" t="n">
        <v>-174.8724793803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-0.4945019</v>
      </c>
      <c r="D446" t="n">
        <v>-194.11137821268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-0.5201149</v>
      </c>
      <c r="D447" t="n">
        <v>-201.68244718308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-0.5138637</v>
      </c>
      <c r="D448" t="n">
        <v>-196.67442845538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-0.4766921</v>
      </c>
      <c r="D449" t="n">
        <v>-179.21562391278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-0.4109652</v>
      </c>
      <c r="D450" t="n">
        <v>-150.998423445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-0.3335435</v>
      </c>
      <c r="D451" t="n">
        <v>-114.18307856388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-0.2612374</v>
      </c>
      <c r="D452" t="n">
        <v>-70.81528103603999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-0.2027644</v>
      </c>
      <c r="D453" t="n">
        <v>-23.3787729303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-0.09224575</v>
      </c>
      <c r="D454" t="n">
        <v>25.19720055234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0.1137855</v>
      </c>
      <c r="D455" t="n">
        <v>71.98361433666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0.2956693</v>
      </c>
      <c r="D456" t="n">
        <v>114.7086445869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0.4015647</v>
      </c>
      <c r="D457" t="n">
        <v>151.34490142272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0.4920167</v>
      </c>
      <c r="D458" t="n">
        <v>179.49115849626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0.545284</v>
      </c>
      <c r="D459" t="n">
        <v>197.11688127318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0.5639215</v>
      </c>
      <c r="D460" t="n">
        <v>202.68449118018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0.5574535</v>
      </c>
      <c r="D461" t="n">
        <v>195.29609516064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0.5030981</v>
      </c>
      <c r="D462" t="n">
        <v>175.46898879756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0.426971</v>
      </c>
      <c r="D463" t="n">
        <v>144.94565631888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0.3260486</v>
      </c>
      <c r="D464" t="n">
        <v>106.0795567782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0.2037812</v>
      </c>
      <c r="D465" t="n">
        <v>61.2591177816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0.07858961</v>
      </c>
      <c r="D466" t="n">
        <v>12.970823536188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-0.05520339</v>
      </c>
      <c r="D467" t="n">
        <v>-35.83952729838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-0.1797145</v>
      </c>
      <c r="D468" t="n">
        <v>-82.30075241256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-0.2929102</v>
      </c>
      <c r="D469" t="n">
        <v>-123.89823552456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-0.3915377</v>
      </c>
      <c r="D470" t="n">
        <v>-158.41817166492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-0.4627137</v>
      </c>
      <c r="D471" t="n">
        <v>-183.92628415824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-0.509402</v>
      </c>
      <c r="D472" t="n">
        <v>-198.66125229912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-0.5223346</v>
      </c>
      <c r="D473" t="n">
        <v>-201.28137801192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-0.5027327</v>
      </c>
      <c r="D474" t="n">
        <v>-191.1970072251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-0.4544558</v>
      </c>
      <c r="D475" t="n">
        <v>-169.12332859788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-0.3828359</v>
      </c>
      <c r="D476" t="n">
        <v>-137.07757477818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-0.3112016</v>
      </c>
      <c r="D477" t="n">
        <v>-97.34399098505999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-0.2520237</v>
      </c>
      <c r="D478" t="n">
        <v>-52.0979545161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-0.1716647</v>
      </c>
      <c r="D479" t="n">
        <v>-3.930399261018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-0.00553808</v>
      </c>
      <c r="D480" t="n">
        <v>44.19333209591999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0.1980057</v>
      </c>
      <c r="D481" t="n">
        <v>89.62851950298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0.3402275</v>
      </c>
      <c r="D482" t="n">
        <v>130.21543660554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0.4436485</v>
      </c>
      <c r="D483" t="n">
        <v>163.69788849822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0.5192063</v>
      </c>
      <c r="D484" t="n">
        <v>187.83823373424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0.5556781</v>
      </c>
      <c r="D485" t="n">
        <v>200.85637802382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0.5697203</v>
      </c>
      <c r="D486" t="n">
        <v>201.36640945608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0.5400202</v>
      </c>
      <c r="D487" t="n">
        <v>188.92534062204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0.4769109</v>
      </c>
      <c r="D488" t="n">
        <v>164.53807715394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0.3908652</v>
      </c>
      <c r="D489" t="n">
        <v>130.34122276554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0.2771742</v>
      </c>
      <c r="D490" t="n">
        <v>88.82436858209999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0.1563392</v>
      </c>
      <c r="D491" t="n">
        <v>42.28968435047999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0.02544916</v>
      </c>
      <c r="D492" t="n">
        <v>-6.626238808176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-0.1055476</v>
      </c>
      <c r="D493" t="n">
        <v>-54.89691670188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-0.2257028</v>
      </c>
      <c r="D494" t="n">
        <v>-99.80704123056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-0.3361647</v>
      </c>
      <c r="D495" t="n">
        <v>-138.88974453876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-0.4226542</v>
      </c>
      <c r="D496" t="n">
        <v>-169.96034115306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-0.4853081</v>
      </c>
      <c r="D497" t="n">
        <v>-191.24005753836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-0.5184229</v>
      </c>
      <c r="D498" t="n">
        <v>-201.1694912226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-0.5174415999999999</v>
      </c>
      <c r="D499" t="n">
        <v>-198.6798686508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-0.4872294</v>
      </c>
      <c r="D500" t="n">
        <v>-183.67112693268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-0.4276005</v>
      </c>
      <c r="D501" t="n">
        <v>-157.41075030948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-0.3552569</v>
      </c>
      <c r="D502" t="n">
        <v>-122.0771978397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-0.2900763</v>
      </c>
      <c r="D503" t="n">
        <v>-79.8580166319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-0.2299833</v>
      </c>
      <c r="D504" t="n">
        <v>-33.0937097652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-0.1145499</v>
      </c>
      <c r="D505" t="n">
        <v>15.365729129508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0.08253319000000001</v>
      </c>
      <c r="D506" t="n">
        <v>62.68848881076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0.2606042</v>
      </c>
      <c r="D507" t="n">
        <v>106.46845613838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0.3841512</v>
      </c>
      <c r="D508" t="n">
        <v>144.45279469746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0.4817763</v>
      </c>
      <c r="D509" t="n">
        <v>174.39395738112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0.5355483</v>
      </c>
      <c r="D510" t="n">
        <v>194.32078072254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0.5659584</v>
      </c>
      <c r="D511" t="n">
        <v>202.50571760028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0.5637544</v>
      </c>
      <c r="D512" t="n">
        <v>197.79112653732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0.5157478</v>
      </c>
      <c r="D513" t="n">
        <v>180.36354840894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0.4475322</v>
      </c>
      <c r="D514" t="n">
        <v>151.76449260594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0.3462659</v>
      </c>
      <c r="D515" t="n">
        <v>114.33370749048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0.2281968</v>
      </c>
      <c r="D516" t="n">
        <v>70.49993513292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0.1046322</v>
      </c>
      <c r="D517" t="n">
        <v>22.703071691358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-0.02988055</v>
      </c>
      <c r="D518" t="n">
        <v>-26.22460618395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-0.1544849</v>
      </c>
      <c r="D519" t="n">
        <v>-73.34833127957999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-0.2719226</v>
      </c>
      <c r="D520" t="n">
        <v>-116.07496530336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-0.3735799</v>
      </c>
      <c r="D521" t="n">
        <v>-152.21543598954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-0.4500512</v>
      </c>
      <c r="D522" t="n">
        <v>-179.73480628818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-0.5031322</v>
      </c>
      <c r="D523" t="n">
        <v>-196.75920832722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-0.5214497</v>
      </c>
      <c r="D524" t="n">
        <v>-201.83263585812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-0.5088915000000001</v>
      </c>
      <c r="D525" t="n">
        <v>-194.16537192186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-0.4655574</v>
      </c>
      <c r="D526" t="n">
        <v>-174.30018379884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-0.3975269</v>
      </c>
      <c r="D527" t="n">
        <v>-144.08920980198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-0.326339</v>
      </c>
      <c r="D528" t="n">
        <v>-105.70257565668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-0.2668949</v>
      </c>
      <c r="D529" t="n">
        <v>-61.36235677242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-0.1967094</v>
      </c>
      <c r="D530" t="n">
        <v>-13.629427291332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-0.04260845</v>
      </c>
      <c r="D531" t="n">
        <v>34.66826946954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0.1657182</v>
      </c>
      <c r="D532" t="n">
        <v>80.81348830326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0.3185032</v>
      </c>
      <c r="D533" t="n">
        <v>122.55087707172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0.4253947</v>
      </c>
      <c r="D534" t="n">
        <v>157.65961822704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0.5073948</v>
      </c>
      <c r="D535" t="n">
        <v>183.79754202348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0.5499161</v>
      </c>
      <c r="D536" t="n">
        <v>199.1207491416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0.5681894</v>
      </c>
      <c r="D537" t="n">
        <v>202.23817043796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0.5466974</v>
      </c>
      <c r="D538" t="n">
        <v>192.44304492606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0.4902989</v>
      </c>
      <c r="D539" t="n">
        <v>170.38373736762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0.4102929</v>
      </c>
      <c r="D540" t="n">
        <v>137.99537349462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0.3008156</v>
      </c>
      <c r="D541" t="n">
        <v>97.67506015818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0.1817767</v>
      </c>
      <c r="D542" t="n">
        <v>51.80084760618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0.05216106</v>
      </c>
      <c r="D543" t="n">
        <v>3.1089486550878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-0.08040547000000001</v>
      </c>
      <c r="D544" t="n">
        <v>-45.47716853796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-0.2017967</v>
      </c>
      <c r="D545" t="n">
        <v>-91.16097229025999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-0.3149458</v>
      </c>
      <c r="D546" t="n">
        <v>-131.46380135046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-0.4066498</v>
      </c>
      <c r="D547" t="n">
        <v>-164.36427212736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-0.4744516</v>
      </c>
      <c r="D548" t="n">
        <v>-187.83958593546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-0.5143657</v>
      </c>
      <c r="D549" t="n">
        <v>-200.16279313758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-0.5198786</v>
      </c>
      <c r="D550" t="n">
        <v>-200.2537679778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-0.4955604</v>
      </c>
      <c r="D551" t="n">
        <v>-187.67024631756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-0.4406381</v>
      </c>
      <c r="D552" t="n">
        <v>-163.4548696371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-0.3685035</v>
      </c>
      <c r="D553" t="n">
        <v>-129.72461900922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-0.2985706</v>
      </c>
      <c r="D554" t="n">
        <v>-88.59399123006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-0.2384066</v>
      </c>
      <c r="D555" t="n">
        <v>-42.4833321438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-0.1431026</v>
      </c>
      <c r="D556" t="n">
        <v>5.833688515902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0.03920236</v>
      </c>
      <c r="D557" t="n">
        <v>53.5775142231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0.2308903</v>
      </c>
      <c r="D558" t="n">
        <v>98.20895951429999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0.3619073</v>
      </c>
      <c r="D559" t="n">
        <v>137.58549929226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0.462669</v>
      </c>
      <c r="D560" t="n">
        <v>169.39587576006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0.5275574</v>
      </c>
      <c r="D561" t="n">
        <v>191.38417703118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0.5601709</v>
      </c>
      <c r="D562" t="n">
        <v>201.91087484964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0.5662553</v>
      </c>
      <c r="D563" t="n">
        <v>199.76694409206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0.5261515</v>
      </c>
      <c r="D564" t="n">
        <v>184.75106400936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0.4599675</v>
      </c>
      <c r="D565" t="n">
        <v>158.21159934366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0.368588</v>
      </c>
      <c r="D566" t="n">
        <v>122.39248084974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0.2535541</v>
      </c>
      <c r="D567" t="n">
        <v>79.63182166967999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0.1304166</v>
      </c>
      <c r="D568" t="n">
        <v>32.38122550842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-0.002411837</v>
      </c>
      <c r="D569" t="n">
        <v>-16.50855299688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-0.1299194</v>
      </c>
      <c r="D570" t="n">
        <v>-64.1828598381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-0.2487366</v>
      </c>
      <c r="D571" t="n">
        <v>-107.98619194494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-0.3548162</v>
      </c>
      <c r="D572" t="n">
        <v>-145.59924120624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-0.4364665</v>
      </c>
      <c r="D573" t="n">
        <v>-174.97455484914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-0.4945316</v>
      </c>
      <c r="D574" t="n">
        <v>-194.14288764576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-0.5202212000000001</v>
      </c>
      <c r="D575" t="n">
        <v>-201.64137800184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-0.513487</v>
      </c>
      <c r="D576" t="n">
        <v>-196.58807625654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-0.4764146</v>
      </c>
      <c r="D577" t="n">
        <v>-179.10464907312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-0.4117413</v>
      </c>
      <c r="D578" t="n">
        <v>-150.86990143602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-0.3369266</v>
      </c>
      <c r="D579" t="n">
        <v>-114.02619177582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-0.2696898</v>
      </c>
      <c r="D580" t="n">
        <v>-70.61480934354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-0.209846</v>
      </c>
      <c r="D581" t="n">
        <v>-23.181842118204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-0.08874818</v>
      </c>
      <c r="D582" t="n">
        <v>25.32716910216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0.1183921</v>
      </c>
      <c r="D583" t="n">
        <v>72.06594137838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0.2950189</v>
      </c>
      <c r="D584" t="n">
        <v>114.72817288824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0.404978</v>
      </c>
      <c r="D585" t="n">
        <v>151.3185492222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0.493582</v>
      </c>
      <c r="D586" t="n">
        <v>179.47946038338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0.5449151</v>
      </c>
      <c r="D587" t="n">
        <v>197.08801334946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0.5667366</v>
      </c>
      <c r="D588" t="n">
        <v>202.7246798583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0.5553904</v>
      </c>
      <c r="D589" t="n">
        <v>195.47030899224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0.5022244</v>
      </c>
      <c r="D590" t="n">
        <v>175.67005797432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0.4286926</v>
      </c>
      <c r="D591" t="n">
        <v>145.13870662794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0.3254775</v>
      </c>
      <c r="D592" t="n">
        <v>106.2048712401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0.204895</v>
      </c>
      <c r="D593" t="n">
        <v>61.28462092554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0.07862477</v>
      </c>
      <c r="D594" t="n">
        <v>12.994043661324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-0.05465932</v>
      </c>
      <c r="D595" t="n">
        <v>-35.81877258198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-0.178194</v>
      </c>
      <c r="D596" t="n">
        <v>-82.28358260172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-0.2930978</v>
      </c>
      <c r="D597" t="n">
        <v>-123.8558141421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-0.3903599</v>
      </c>
      <c r="D598" t="n">
        <v>-158.38005845844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-0.4621224</v>
      </c>
      <c r="D599" t="n">
        <v>-183.84911434908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-0.5089735</v>
      </c>
      <c r="D600" t="n">
        <v>-198.5402460132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-0.5212783</v>
      </c>
      <c r="D601" t="n">
        <v>-201.17637801486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-0.5025815</v>
      </c>
      <c r="D602" t="n">
        <v>-191.10052924038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-0.4535275</v>
      </c>
      <c r="D603" t="n">
        <v>-169.08027828462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-0.3818158</v>
      </c>
      <c r="D604" t="n">
        <v>-137.12182005996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-0.3079132</v>
      </c>
      <c r="D605" t="n">
        <v>-97.37886519792001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-0.2469204</v>
      </c>
      <c r="D606" t="n">
        <v>-52.0921369062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-0.1717641</v>
      </c>
      <c r="D607" t="n">
        <v>-3.910710582324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-0.006044319</v>
      </c>
      <c r="D608" t="n">
        <v>44.23902391854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0.2020499</v>
      </c>
      <c r="D609" t="n">
        <v>89.67716730036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0.3386796</v>
      </c>
      <c r="D610" t="n">
        <v>130.2545561013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0.4404072</v>
      </c>
      <c r="D611" t="n">
        <v>163.73392623306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0.5206996</v>
      </c>
      <c r="D612" t="n">
        <v>187.8764098338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0.5534428</v>
      </c>
      <c r="D613" t="n">
        <v>200.92276166976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0.567971</v>
      </c>
      <c r="D614" t="n">
        <v>201.44807612046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0.5397649</v>
      </c>
      <c r="D615" t="n">
        <v>189.00949156308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0.4745626</v>
      </c>
      <c r="D616" t="n">
        <v>164.66876897418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0.3910973</v>
      </c>
      <c r="D617" t="n">
        <v>130.48911584316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0.2768062</v>
      </c>
      <c r="D618" t="n">
        <v>88.87861386359999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0.1560294</v>
      </c>
      <c r="D619" t="n">
        <v>42.21795479274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0.02637784</v>
      </c>
      <c r="D620" t="n">
        <v>-6.726980943719999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-0.1058257</v>
      </c>
      <c r="D621" t="n">
        <v>-54.92383494012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-0.2245043</v>
      </c>
      <c r="D622" t="n">
        <v>-99.69358211424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-0.3353736</v>
      </c>
      <c r="D623" t="n">
        <v>-138.69112819212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-0.4223306</v>
      </c>
      <c r="D624" t="n">
        <v>-169.84949209956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-0.4846107</v>
      </c>
      <c r="D625" t="n">
        <v>-191.26043489628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-0.5189214</v>
      </c>
      <c r="D626" t="n">
        <v>-201.24065474262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-0.5172331999999999</v>
      </c>
      <c r="D627" t="n">
        <v>-198.68423971986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-0.4867283</v>
      </c>
      <c r="D628" t="n">
        <v>-183.52317096198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-0.4262564</v>
      </c>
      <c r="D629" t="n">
        <v>-157.17125346084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-0.3505668</v>
      </c>
      <c r="D630" t="n">
        <v>-121.79820413682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-0.2796203</v>
      </c>
      <c r="D631" t="n">
        <v>-79.51518645281999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-0.220842</v>
      </c>
      <c r="D632" t="n">
        <v>-32.75229468042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-0.1238432</v>
      </c>
      <c r="D633" t="n">
        <v>15.64070710923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0.07097204999999999</v>
      </c>
      <c r="D634" t="n">
        <v>62.86040704494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0.2665744</v>
      </c>
      <c r="D635" t="n">
        <v>106.55191525554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0.3839573</v>
      </c>
      <c r="D636" t="n">
        <v>144.6290840007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0.4775176</v>
      </c>
      <c r="D637" t="n">
        <v>174.71908315818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0.5399508</v>
      </c>
      <c r="D638" t="n">
        <v>194.60949140628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0.5640006</v>
      </c>
      <c r="D639" t="n">
        <v>202.68964841274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0.5623119</v>
      </c>
      <c r="D640" t="n">
        <v>197.92128376638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0.5155743</v>
      </c>
      <c r="D641" t="n">
        <v>180.45065532474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0.443939</v>
      </c>
      <c r="D642" t="n">
        <v>151.8319139877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0.348344</v>
      </c>
      <c r="D643" t="n">
        <v>114.36496535124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0.2293156</v>
      </c>
      <c r="D644" t="n">
        <v>70.44729362496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0.1047229</v>
      </c>
      <c r="D645" t="n">
        <v>22.600577983536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-0.02830491</v>
      </c>
      <c r="D646" t="n">
        <v>-26.286920647614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-0.1549201</v>
      </c>
      <c r="D647" t="n">
        <v>-73.3786142976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-0.2711574</v>
      </c>
      <c r="D648" t="n">
        <v>-116.15119171632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-0.3738243</v>
      </c>
      <c r="D649" t="n">
        <v>-152.3338007661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-0.4506664</v>
      </c>
      <c r="D650" t="n">
        <v>-179.85163018428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-0.5028281</v>
      </c>
      <c r="D651" t="n">
        <v>-196.81725864006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-0.5220919000000001</v>
      </c>
      <c r="D652" t="n">
        <v>-201.82417673886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-0.5086836</v>
      </c>
      <c r="D653" t="n">
        <v>-194.1449631174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-0.4656488</v>
      </c>
      <c r="D654" t="n">
        <v>-174.23260518438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-0.3974048</v>
      </c>
      <c r="D655" t="n">
        <v>-143.99892678564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-0.3236024</v>
      </c>
      <c r="D656" t="n">
        <v>-105.66833037462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-0.2609478</v>
      </c>
      <c r="D657" t="n">
        <v>-61.32660205644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-0.1956231</v>
      </c>
      <c r="D658" t="n">
        <v>-13.54290842583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-0.05036093</v>
      </c>
      <c r="D659" t="n">
        <v>34.81669713834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0.1663191</v>
      </c>
      <c r="D660" t="n">
        <v>81.00748200852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0.3214143</v>
      </c>
      <c r="D661" t="n">
        <v>122.72883304158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0.4206453</v>
      </c>
      <c r="D662" t="n">
        <v>157.82078174454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0.5096461</v>
      </c>
      <c r="D663" t="n">
        <v>183.95993195604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0.5501391</v>
      </c>
      <c r="D664" t="n">
        <v>199.2770384454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0.5664034</v>
      </c>
      <c r="D665" t="n">
        <v>202.33030880016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0.5508447</v>
      </c>
      <c r="D666" t="n">
        <v>192.36826505394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0.4891409</v>
      </c>
      <c r="D667" t="n">
        <v>170.17983800226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0.4092277</v>
      </c>
      <c r="D668" t="n">
        <v>137.78288922384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0.3009246</v>
      </c>
      <c r="D669" t="n">
        <v>97.4927645658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0.1801851</v>
      </c>
      <c r="D670" t="n">
        <v>51.66609918228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0.05288022</v>
      </c>
      <c r="D671" t="n">
        <v>3.0399225563916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-0.08093511</v>
      </c>
      <c r="D672" t="n">
        <v>-45.50481004662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-0.2015351</v>
      </c>
      <c r="D673" t="n">
        <v>-91.20814210026001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-0.314871</v>
      </c>
      <c r="D674" t="n">
        <v>-131.53200889572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-0.4075252</v>
      </c>
      <c r="D675" t="n">
        <v>-164.39225954796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-0.4737743</v>
      </c>
      <c r="D676" t="n">
        <v>-187.83999474048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-0.5149499</v>
      </c>
      <c r="D677" t="n">
        <v>-200.14760445876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-0.5197889</v>
      </c>
      <c r="D678" t="n">
        <v>-200.16606357774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-0.4952893</v>
      </c>
      <c r="D679" t="n">
        <v>-187.50961739124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-0.4407923</v>
      </c>
      <c r="D680" t="n">
        <v>-163.23420926592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-0.3665521</v>
      </c>
      <c r="D681" t="n">
        <v>-129.50106555636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-0.2938655</v>
      </c>
      <c r="D682" t="n">
        <v>-88.48408557275999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-0.2324475</v>
      </c>
      <c r="D683" t="n">
        <v>-42.43613088726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-0.148062</v>
      </c>
      <c r="D684" t="n">
        <v>5.948653921488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0.03142906</v>
      </c>
      <c r="D685" t="n">
        <v>53.75653937532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0.2378228</v>
      </c>
      <c r="D686" t="n">
        <v>98.35232429016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0.3629169</v>
      </c>
      <c r="D687" t="n">
        <v>137.63125400796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0.4584093</v>
      </c>
      <c r="D688" t="n">
        <v>169.37125311924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0.5320002</v>
      </c>
      <c r="D689" t="n">
        <v>191.36612671722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0.5584243</v>
      </c>
      <c r="D690" t="n">
        <v>201.96782453358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0.5656247</v>
      </c>
      <c r="D691" t="n">
        <v>199.8775101267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0.5291532</v>
      </c>
      <c r="D692" t="n">
        <v>184.88446023204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0.4598173</v>
      </c>
      <c r="D693" t="n">
        <v>158.29681946706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0.3704605</v>
      </c>
      <c r="D694" t="n">
        <v>122.32395883908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0.2510102</v>
      </c>
      <c r="D695" t="n">
        <v>79.47870846641999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0.1287656</v>
      </c>
      <c r="D696" t="n">
        <v>32.2443387198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-0.001368664</v>
      </c>
      <c r="D697" t="n">
        <v>-16.654719659454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-0.1319963</v>
      </c>
      <c r="D698" t="n">
        <v>-64.31402335643999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-0.248437</v>
      </c>
      <c r="D699" t="n">
        <v>-108.14792150016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-0.3555468</v>
      </c>
      <c r="D700" t="n">
        <v>-145.84641101064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-0.4376634</v>
      </c>
      <c r="D701" t="n">
        <v>-175.26370578444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-0.4945576</v>
      </c>
      <c r="D702" t="n">
        <v>-194.47320210192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-0.5216671000000001</v>
      </c>
      <c r="D703" t="n">
        <v>-201.89923962984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-0.513329</v>
      </c>
      <c r="D704" t="n">
        <v>-196.66263600288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-0.4767922</v>
      </c>
      <c r="D705" t="n">
        <v>-179.07002643258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-0.412515</v>
      </c>
      <c r="D706" t="n">
        <v>-150.76345489812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-0.3384135</v>
      </c>
      <c r="D707" t="n">
        <v>-113.89691504988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-0.2741336</v>
      </c>
      <c r="D708" t="n">
        <v>-70.55226217548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-0.2125734</v>
      </c>
      <c r="D709" t="n">
        <v>-23.206662872226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-0.08725487</v>
      </c>
      <c r="D710" t="n">
        <v>25.253187972156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0.1235605</v>
      </c>
      <c r="D711" t="n">
        <v>72.05028100145999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0.2974206</v>
      </c>
      <c r="D712" t="n">
        <v>114.83855024364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0.4023866</v>
      </c>
      <c r="D713" t="n">
        <v>151.42653664056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0.4948306</v>
      </c>
      <c r="D714" t="n">
        <v>179.5001522067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0.5460293000000001</v>
      </c>
      <c r="D715" t="n">
        <v>197.09049762612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0.5648717</v>
      </c>
      <c r="D716" t="n">
        <v>202.65609495456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0.5563105</v>
      </c>
      <c r="D717" t="n">
        <v>195.27128384058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0.5020002</v>
      </c>
      <c r="D718" t="n">
        <v>175.39880012028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0.4274991</v>
      </c>
      <c r="D719" t="n">
        <v>144.84298336578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0.3249165</v>
      </c>
      <c r="D720" t="n">
        <v>105.94439954928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0.2040533</v>
      </c>
      <c r="D721" t="n">
        <v>61.06056432803999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0.07936078000000001</v>
      </c>
      <c r="D722" t="n">
        <v>12.77573863599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-0.05517992</v>
      </c>
      <c r="D723" t="n">
        <v>-36.00965307978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-0.1788801</v>
      </c>
      <c r="D724" t="n">
        <v>-82.45380272274001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-0.2927849</v>
      </c>
      <c r="D725" t="n">
        <v>-124.01370721944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-0.3913927</v>
      </c>
      <c r="D726" t="n">
        <v>-158.50034147394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-0.4624058</v>
      </c>
      <c r="D727" t="n">
        <v>-183.95074956636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-0.5092133</v>
      </c>
      <c r="D728" t="n">
        <v>-198.6166611054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-0.5217870999999999</v>
      </c>
      <c r="D729" t="n">
        <v>-201.1715352477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-0.5024755</v>
      </c>
      <c r="D730" t="n">
        <v>-191.02524622362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-0.453824</v>
      </c>
      <c r="D731" t="n">
        <v>-168.91376885532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-0.3814296</v>
      </c>
      <c r="D732" t="n">
        <v>-136.84741755192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-0.3074156</v>
      </c>
      <c r="D733" t="n">
        <v>-97.08634948284001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-0.2466266</v>
      </c>
      <c r="D734" t="n">
        <v>-51.80635075068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-0.1720144</v>
      </c>
      <c r="D735" t="n">
        <v>-3.595087949652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-0.007625842</v>
      </c>
      <c r="D736" t="n">
        <v>44.55279749466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0.2028643</v>
      </c>
      <c r="D737" t="n">
        <v>89.94880251287999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0.342506</v>
      </c>
      <c r="D738" t="n">
        <v>130.44682024686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0.4416818</v>
      </c>
      <c r="D739" t="n">
        <v>163.85137905996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0.5203437</v>
      </c>
      <c r="D740" t="n">
        <v>187.95946014594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0.555329</v>
      </c>
      <c r="D741" t="n">
        <v>200.92983714126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0.5682434</v>
      </c>
      <c r="D742" t="n">
        <v>201.33656668962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0.5385445</v>
      </c>
      <c r="D743" t="n">
        <v>188.80603244928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0.4739796</v>
      </c>
      <c r="D744" t="n">
        <v>164.38166206398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0.3894037</v>
      </c>
      <c r="D745" t="n">
        <v>130.14751207914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0.2754991</v>
      </c>
      <c r="D746" t="n">
        <v>88.50254469174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0.1544549</v>
      </c>
      <c r="D747" t="n">
        <v>41.86072209833999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0.02470862</v>
      </c>
      <c r="D748" t="n">
        <v>-7.000669615302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-0.1062949</v>
      </c>
      <c r="D749" t="n">
        <v>-55.14770285837999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-0.2254862</v>
      </c>
      <c r="D750" t="n">
        <v>-99.90163242288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-0.335734</v>
      </c>
      <c r="D751" t="n">
        <v>-138.88546780932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-0.4224291</v>
      </c>
      <c r="D752" t="n">
        <v>-169.95631599594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-0.4847535</v>
      </c>
      <c r="D753" t="n">
        <v>-191.18596948956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-0.5180168000000001</v>
      </c>
      <c r="D754" t="n">
        <v>-201.04392518838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-0.516706</v>
      </c>
      <c r="D755" t="n">
        <v>-198.44279318574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-0.4861386</v>
      </c>
      <c r="D756" t="n">
        <v>-183.28304518254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-0.4256741</v>
      </c>
      <c r="D757" t="n">
        <v>-156.98075032152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-0.3508004</v>
      </c>
      <c r="D758" t="n">
        <v>-121.66845571278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-0.2815129</v>
      </c>
      <c r="D759" t="n">
        <v>-79.4268845685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-0.224402</v>
      </c>
      <c r="D760" t="n">
        <v>-32.61157141392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-0.1221821</v>
      </c>
      <c r="D761" t="n">
        <v>15.909980686596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0.07886665</v>
      </c>
      <c r="D762" t="n">
        <v>63.17380326258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0.2708115</v>
      </c>
      <c r="D763" t="n">
        <v>106.79380204122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0.383704</v>
      </c>
      <c r="D764" t="n">
        <v>144.72927267714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0.4776709</v>
      </c>
      <c r="D765" t="n">
        <v>174.62320265772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0.5393199</v>
      </c>
      <c r="D766" t="n">
        <v>194.40810776412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0.5628008</v>
      </c>
      <c r="D767" t="n">
        <v>202.49892514764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0.5617164</v>
      </c>
      <c r="D768" t="n">
        <v>197.71892528148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0.5155088</v>
      </c>
      <c r="D769" t="n">
        <v>180.26486916642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0.4442601</v>
      </c>
      <c r="D770" t="n">
        <v>151.69317185322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0.3475888</v>
      </c>
      <c r="D771" t="n">
        <v>114.2157200724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0.2281502</v>
      </c>
      <c r="D772" t="n">
        <v>70.29741941531999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0.1042652</v>
      </c>
      <c r="D773" t="n">
        <v>22.449439622988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-0.02872998</v>
      </c>
      <c r="D774" t="n">
        <v>-26.508219383556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-0.1555652</v>
      </c>
      <c r="D775" t="n">
        <v>-73.65119290631999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-0.2718329</v>
      </c>
      <c r="D776" t="n">
        <v>-116.41411623726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-0.3743258</v>
      </c>
      <c r="D777" t="n">
        <v>-152.5539265461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-0.4511272</v>
      </c>
      <c r="D778" t="n">
        <v>-179.99823395376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-0.5032381</v>
      </c>
      <c r="D779" t="n">
        <v>-196.92147247362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-0.5223716</v>
      </c>
      <c r="D780" t="n">
        <v>-201.9165037803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-0.508983</v>
      </c>
      <c r="D781" t="n">
        <v>-194.19191280162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-0.4656355</v>
      </c>
      <c r="D782" t="n">
        <v>-174.22914606498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-0.3970315</v>
      </c>
      <c r="D783" t="n">
        <v>-143.9421343344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-0.3237021</v>
      </c>
      <c r="D784" t="n">
        <v>-105.58528006248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-0.2624841</v>
      </c>
      <c r="D785" t="n">
        <v>-61.27584734088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-0.1971633</v>
      </c>
      <c r="D786" t="n">
        <v>-13.486905282744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-0.05078418</v>
      </c>
      <c r="D787" t="n">
        <v>34.85210594238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0.164259</v>
      </c>
      <c r="D788" t="n">
        <v>80.90688452706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0.3205665</v>
      </c>
      <c r="D789" t="n">
        <v>122.5234242423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0.4226049</v>
      </c>
      <c r="D790" t="n">
        <v>157.58562451842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0.5092139</v>
      </c>
      <c r="D791" t="n">
        <v>183.74505774822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0.5512194</v>
      </c>
      <c r="D792" t="n">
        <v>199.12684977036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0.5683641</v>
      </c>
      <c r="D793" t="n">
        <v>202.14169245324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0.5485278</v>
      </c>
      <c r="D794" t="n">
        <v>192.12285625578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0.4873665</v>
      </c>
      <c r="D795" t="n">
        <v>169.9628883228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0.4085011</v>
      </c>
      <c r="D796" t="n">
        <v>137.52568797318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0.2994754</v>
      </c>
      <c r="D797" t="n">
        <v>97.22160105138001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0.1787558</v>
      </c>
      <c r="D798" t="n">
        <v>51.47528157756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0.05186532</v>
      </c>
      <c r="D799" t="n">
        <v>2.8734885987876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-0.08082702</v>
      </c>
      <c r="D800" t="n">
        <v>-45.63238865939999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-0.2018522</v>
      </c>
      <c r="D801" t="n">
        <v>-91.30726159433999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-0.314976</v>
      </c>
      <c r="D802" t="n">
        <v>-131.67191455218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-0.4074401</v>
      </c>
      <c r="D803" t="n">
        <v>-164.50584445044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-0.474276</v>
      </c>
      <c r="D804" t="n">
        <v>-187.869491595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-0.5147558</v>
      </c>
      <c r="D805" t="n">
        <v>-200.13832772946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-0.519855</v>
      </c>
      <c r="D806" t="n">
        <v>-200.14581200598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-0.4951863</v>
      </c>
      <c r="D807" t="n">
        <v>-187.46820229806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-0.4399856</v>
      </c>
      <c r="D808" t="n">
        <v>-163.21804574436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-0.3654668</v>
      </c>
      <c r="D809" t="n">
        <v>-129.50587687698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-0.2921186</v>
      </c>
      <c r="D810" t="n">
        <v>-88.44446293236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-0.2316003</v>
      </c>
      <c r="D811" t="n">
        <v>-42.38559629748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-0.1485721</v>
      </c>
      <c r="D812" t="n">
        <v>6.023210523174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0.02914106</v>
      </c>
      <c r="D813" t="n">
        <v>53.9201242764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0.2356113</v>
      </c>
      <c r="D814" t="n">
        <v>98.58499723961999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0.3651084</v>
      </c>
      <c r="D815" t="n">
        <v>137.87930431548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0.4599959</v>
      </c>
      <c r="D816" t="n">
        <v>169.58420908812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0.5313905</v>
      </c>
      <c r="D817" t="n">
        <v>191.53342231002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0.5609933</v>
      </c>
      <c r="D818" t="n">
        <v>202.07266729794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0.5671039</v>
      </c>
      <c r="D819" t="n">
        <v>199.89096924582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0.5289874</v>
      </c>
      <c r="D820" t="n">
        <v>184.84939733994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0.460174</v>
      </c>
      <c r="D821" t="n">
        <v>158.30005846068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0.3699289</v>
      </c>
      <c r="D822" t="n">
        <v>122.41298399382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0.2524526</v>
      </c>
      <c r="D823" t="n">
        <v>79.57669588505999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0.1296721</v>
      </c>
      <c r="D824" t="n">
        <v>32.24902425426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-0.002254413</v>
      </c>
      <c r="D825" t="n">
        <v>-16.741609594128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-0.1317812</v>
      </c>
      <c r="D826" t="n">
        <v>-64.45153907586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-0.2487633</v>
      </c>
      <c r="D827" t="n">
        <v>-108.22757558598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-0.3556495</v>
      </c>
      <c r="D828" t="n">
        <v>-145.77678837108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-0.4373136</v>
      </c>
      <c r="D829" t="n">
        <v>-175.0797120789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-0.4945556</v>
      </c>
      <c r="D830" t="n">
        <v>-194.24527758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-0.5213601</v>
      </c>
      <c r="D831" t="n">
        <v>-201.73691259036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-0.5135682</v>
      </c>
      <c r="D832" t="n">
        <v>-196.60622091012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-0.476936</v>
      </c>
      <c r="D833" t="n">
        <v>-179.02298240874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-0.4128394</v>
      </c>
      <c r="D834" t="n">
        <v>-150.67427251068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-0.3408081</v>
      </c>
      <c r="D835" t="n">
        <v>-113.73575153238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-0.2810141</v>
      </c>
      <c r="D836" t="n">
        <v>-70.31446344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-0.2198781</v>
      </c>
      <c r="D837" t="n">
        <v>-22.941672313608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-0.08129160000000001</v>
      </c>
      <c r="D838" t="n">
        <v>25.546298026842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0.1339653</v>
      </c>
      <c r="D839" t="n">
        <v>72.34528099320001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0.2963192</v>
      </c>
      <c r="D840" t="n">
        <v>115.0661917467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0.4035224</v>
      </c>
      <c r="D841" t="n">
        <v>151.57222846038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0.4979537</v>
      </c>
      <c r="D842" t="n">
        <v>179.56546667028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0.5446633</v>
      </c>
      <c r="D843" t="n">
        <v>197.05386240702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0.5674263000000001</v>
      </c>
      <c r="D844" t="n">
        <v>202.52574904626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0.5567352</v>
      </c>
      <c r="D845" t="n">
        <v>195.12354799566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0.5013173</v>
      </c>
      <c r="D846" t="n">
        <v>175.32021521682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0.4280457</v>
      </c>
      <c r="D847" t="n">
        <v>144.86235443442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0.3230125</v>
      </c>
      <c r="D848" t="n">
        <v>105.9875756487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0.2043593</v>
      </c>
      <c r="D849" t="n">
        <v>61.01918068139999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0.07872675</v>
      </c>
      <c r="D850" t="n">
        <v>12.626691470352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-0.05600236</v>
      </c>
      <c r="D851" t="n">
        <v>-36.22757760198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-0.1784218</v>
      </c>
      <c r="D852" t="n">
        <v>-82.6749976851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-0.293955</v>
      </c>
      <c r="D853" t="n">
        <v>-124.16090847318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-0.3909814</v>
      </c>
      <c r="D854" t="n">
        <v>-158.57669367306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-0.4625129</v>
      </c>
      <c r="D855" t="n">
        <v>-184.01188164012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-0.5095568</v>
      </c>
      <c r="D856" t="n">
        <v>-198.6702774561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-0.5209556</v>
      </c>
      <c r="D857" t="n">
        <v>-201.1847427945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-0.5022791</v>
      </c>
      <c r="D858" t="n">
        <v>-190.91873679264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-0.4523894</v>
      </c>
      <c r="D859" t="n">
        <v>-168.658800309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-0.3806139</v>
      </c>
      <c r="D860" t="n">
        <v>-136.54694586222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-0.3076172</v>
      </c>
      <c r="D861" t="n">
        <v>-96.8083306227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-0.2443018</v>
      </c>
      <c r="D862" t="n">
        <v>-51.5677658517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-0.1673403</v>
      </c>
      <c r="D863" t="n">
        <v>-3.422977891578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-0.008781585</v>
      </c>
      <c r="D864" t="n">
        <v>44.70418113821999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0.1972724</v>
      </c>
      <c r="D865" t="n">
        <v>90.0861609996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0.3445634</v>
      </c>
      <c r="D866" t="n">
        <v>130.52726049618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0.4431254</v>
      </c>
      <c r="D867" t="n">
        <v>163.91946081906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0.51829</v>
      </c>
      <c r="D868" t="n">
        <v>188.00813938986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0.5567153</v>
      </c>
      <c r="D869" t="n">
        <v>200.92581198414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0.5672169</v>
      </c>
      <c r="D870" t="n">
        <v>201.32537172138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0.5383947</v>
      </c>
      <c r="D871" t="n">
        <v>188.76150414864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0.4750863</v>
      </c>
      <c r="D872" t="n">
        <v>164.28361175226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0.3888031</v>
      </c>
      <c r="D873" t="n">
        <v>130.02685170516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0.2766647</v>
      </c>
      <c r="D874" t="n">
        <v>88.36672708547999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0.154066</v>
      </c>
      <c r="D875" t="n">
        <v>41.74987304484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0.02430711</v>
      </c>
      <c r="D876" t="n">
        <v>-7.030499803146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-0.1058854</v>
      </c>
      <c r="D877" t="n">
        <v>-55.11072172733999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-0.226074</v>
      </c>
      <c r="D878" t="n">
        <v>-99.84933682686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-0.3353043</v>
      </c>
      <c r="D879" t="n">
        <v>-138.88031057676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-0.4230659</v>
      </c>
      <c r="D880" t="n">
        <v>-170.1235801422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-0.485721</v>
      </c>
      <c r="D881" t="n">
        <v>-191.52901979442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-0.5186697</v>
      </c>
      <c r="D882" t="n">
        <v>-201.37317046218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-0.5177887</v>
      </c>
      <c r="D883" t="n">
        <v>-198.71295041088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-0.4863361</v>
      </c>
      <c r="D884" t="n">
        <v>-183.48703888752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-0.4261463</v>
      </c>
      <c r="D885" t="n">
        <v>-157.03078176666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-0.351143</v>
      </c>
      <c r="D886" t="n">
        <v>-121.61694628026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-0.2803378</v>
      </c>
      <c r="D887" t="n">
        <v>-79.33811098608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-0.2182768</v>
      </c>
      <c r="D888" t="n">
        <v>-32.54773493772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-0.1151489</v>
      </c>
      <c r="D889" t="n">
        <v>15.91526684997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0.07301512</v>
      </c>
      <c r="D890" t="n">
        <v>63.2715391089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0.2621321</v>
      </c>
      <c r="D891" t="n">
        <v>107.00106618636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0.3855879</v>
      </c>
      <c r="D892" t="n">
        <v>144.92669405526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0.4785386</v>
      </c>
      <c r="D893" t="n">
        <v>174.82898881548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0.5384997</v>
      </c>
      <c r="D894" t="n">
        <v>194.55823354608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0.5644875</v>
      </c>
      <c r="D895" t="n">
        <v>202.52474275698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0.5620497</v>
      </c>
      <c r="D896" t="n">
        <v>197.7339567276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0.5157628</v>
      </c>
      <c r="D897" t="n">
        <v>180.26282514132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0.4438153</v>
      </c>
      <c r="D898" t="n">
        <v>151.64628506208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0.3476469</v>
      </c>
      <c r="D899" t="n">
        <v>114.21377038692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0.2292249</v>
      </c>
      <c r="D900" t="n">
        <v>70.28018671139999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0.1040161</v>
      </c>
      <c r="D901" t="n">
        <v>22.373370442728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-0.0288605</v>
      </c>
      <c r="D902" t="n">
        <v>-26.589540135996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-0.1560265</v>
      </c>
      <c r="D903" t="n">
        <v>-73.75006082808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-0.2724081</v>
      </c>
      <c r="D904" t="n">
        <v>-116.4814432794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-0.3742154</v>
      </c>
      <c r="D905" t="n">
        <v>-152.53880076036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-0.4511677</v>
      </c>
      <c r="D906" t="n">
        <v>-179.9254666602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-0.5029214</v>
      </c>
      <c r="D907" t="n">
        <v>-196.78810769748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-0.5221838</v>
      </c>
      <c r="D908" t="n">
        <v>-201.76386227514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-0.5088919</v>
      </c>
      <c r="D909" t="n">
        <v>-194.0641455096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-0.4655463</v>
      </c>
      <c r="D910" t="n">
        <v>-174.09864292398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-0.3972761</v>
      </c>
      <c r="D911" t="n">
        <v>-143.80034188554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-0.3237529</v>
      </c>
      <c r="D912" t="n">
        <v>-105.37597189224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-0.2634682</v>
      </c>
      <c r="D913" t="n">
        <v>-60.92785992923999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-0.1972942</v>
      </c>
      <c r="D914" t="n">
        <v>-13.050606552822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-0.04573167</v>
      </c>
      <c r="D915" t="n">
        <v>35.33179146354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0.169819</v>
      </c>
      <c r="D916" t="n">
        <v>81.46075243607999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0.3217458</v>
      </c>
      <c r="D917" t="n">
        <v>123.06971353518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0.4229728</v>
      </c>
      <c r="D918" t="n">
        <v>157.98339180288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0.509182</v>
      </c>
      <c r="D919" t="n">
        <v>183.95524642158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0.5505578</v>
      </c>
      <c r="D920" t="n">
        <v>199.15436549286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0.567975</v>
      </c>
      <c r="D921" t="n">
        <v>202.13728993764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0.5482696</v>
      </c>
      <c r="D922" t="n">
        <v>192.18200719752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0.488625</v>
      </c>
      <c r="D923" t="n">
        <v>169.963831719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0.4092707</v>
      </c>
      <c r="D924" t="n">
        <v>137.43908420202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0.2988907</v>
      </c>
      <c r="D925" t="n">
        <v>97.06028030117999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0.1786009</v>
      </c>
      <c r="D926" t="n">
        <v>51.24804887952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0.0514436</v>
      </c>
      <c r="D927" t="n">
        <v>2.6131691092212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-0.08163925</v>
      </c>
      <c r="D928" t="n">
        <v>-45.94424399658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-0.2027637</v>
      </c>
      <c r="D929" t="n">
        <v>-91.58738737266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-0.315868</v>
      </c>
      <c r="D930" t="n">
        <v>-131.8588013394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-0.408</v>
      </c>
      <c r="D931" t="n">
        <v>-164.6385174027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-0.4746403</v>
      </c>
      <c r="D932" t="n">
        <v>-187.97018341608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-0.5150284000000001</v>
      </c>
      <c r="D933" t="n">
        <v>-200.2476359025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-0.5202025</v>
      </c>
      <c r="D934" t="n">
        <v>-200.26219565052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-0.4953197</v>
      </c>
      <c r="D935" t="n">
        <v>-187.58408279796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-0.4398829</v>
      </c>
      <c r="D936" t="n">
        <v>-163.26606461094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-0.3654644</v>
      </c>
      <c r="D937" t="n">
        <v>-129.43210329414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-0.2934324</v>
      </c>
      <c r="D938" t="n">
        <v>-88.28103526397999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-0.2353812</v>
      </c>
      <c r="D939" t="n">
        <v>-42.08968435608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-0.148686</v>
      </c>
      <c r="D940" t="n">
        <v>6.351380325306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0.03614316</v>
      </c>
      <c r="D941" t="n">
        <v>54.05795446122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0.2388265</v>
      </c>
      <c r="D942" t="n">
        <v>98.55745007057999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0.3625891</v>
      </c>
      <c r="D943" t="n">
        <v>137.78933576454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0.4597347</v>
      </c>
      <c r="D944" t="n">
        <v>169.44537261402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0.5307031</v>
      </c>
      <c r="D945" t="n">
        <v>191.35678709484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0.5586514</v>
      </c>
      <c r="D946" t="n">
        <v>201.89232139104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0.5658815</v>
      </c>
      <c r="D947" t="n">
        <v>199.73320195464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0.5276659</v>
      </c>
      <c r="D948" t="n">
        <v>184.69408287888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0.4587053</v>
      </c>
      <c r="D949" t="n">
        <v>158.1187062645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0.368615</v>
      </c>
      <c r="D950" t="n">
        <v>122.17370727096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0.2513588</v>
      </c>
      <c r="D951" t="n">
        <v>79.31515501187999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0.1290541</v>
      </c>
      <c r="D952" t="n">
        <v>32.04383558076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-0.00225523</v>
      </c>
      <c r="D953" t="n">
        <v>-16.882188206544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-0.1314728</v>
      </c>
      <c r="D954" t="n">
        <v>-64.55131894728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-0.2488918</v>
      </c>
      <c r="D955" t="n">
        <v>-108.32572023732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-0.3556086</v>
      </c>
      <c r="D956" t="n">
        <v>-145.92694559958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-0.4373728</v>
      </c>
      <c r="D957" t="n">
        <v>-175.23468062802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-0.4946777</v>
      </c>
      <c r="D958" t="n">
        <v>-194.33449141398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-0.5210586</v>
      </c>
      <c r="D959" t="n">
        <v>-201.73634655264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-0.5134175</v>
      </c>
      <c r="D960" t="n">
        <v>-196.5216926106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-0.4764083</v>
      </c>
      <c r="D961" t="n">
        <v>-178.9249949901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-0.4113871</v>
      </c>
      <c r="D962" t="n">
        <v>-150.56905238784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-0.3362472</v>
      </c>
      <c r="D963" t="n">
        <v>-113.62946222718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-0.2706314</v>
      </c>
      <c r="D964" t="n">
        <v>-70.27829991899999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-0.2122743</v>
      </c>
      <c r="D965" t="n">
        <v>-22.920354704142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-0.08915758</v>
      </c>
      <c r="D966" t="n">
        <v>25.57416595059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0.125126</v>
      </c>
      <c r="D967" t="n">
        <v>72.34015520717999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0.2990501</v>
      </c>
      <c r="D968" t="n">
        <v>115.0889904882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0.401708</v>
      </c>
      <c r="D969" t="n">
        <v>151.66200833208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0.4958903</v>
      </c>
      <c r="D970" t="n">
        <v>179.70081257844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0.5465006</v>
      </c>
      <c r="D971" t="n">
        <v>197.21684982384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0.5646582</v>
      </c>
      <c r="D972" t="n">
        <v>202.66436539458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0.5573158</v>
      </c>
      <c r="D973" t="n">
        <v>195.15279327786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0.5010367999999999</v>
      </c>
      <c r="D974" t="n">
        <v>175.18015232766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0.4256344</v>
      </c>
      <c r="D975" t="n">
        <v>144.52307771436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0.3233081</v>
      </c>
      <c r="D976" t="n">
        <v>105.5433932712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0.2021578</v>
      </c>
      <c r="D977" t="n">
        <v>60.6542435847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0.0782093</v>
      </c>
      <c r="D978" t="n">
        <v>12.41517260835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-0.05599132</v>
      </c>
      <c r="D979" t="n">
        <v>-36.3190241403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-0.1795721</v>
      </c>
      <c r="D980" t="n">
        <v>-82.71072095453999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-0.2934638</v>
      </c>
      <c r="D981" t="n">
        <v>-124.25043677256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-0.392011</v>
      </c>
      <c r="D982" t="n">
        <v>-158.81936662224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-0.463014</v>
      </c>
      <c r="D983" t="n">
        <v>-184.33760490144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-0.5100001</v>
      </c>
      <c r="D984" t="n">
        <v>-198.96225858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-0.5220384</v>
      </c>
      <c r="D985" t="n">
        <v>-201.42694404558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-0.502292</v>
      </c>
      <c r="D986" t="n">
        <v>-191.0930764104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-0.4533042</v>
      </c>
      <c r="D987" t="n">
        <v>-168.79012106004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-0.3811979</v>
      </c>
      <c r="D988" t="n">
        <v>-136.67647416048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-0.3087669</v>
      </c>
      <c r="D989" t="n">
        <v>-96.90468282126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-0.2473003</v>
      </c>
      <c r="D990" t="n">
        <v>-51.60506144814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-0.1672774</v>
      </c>
      <c r="D991" t="n">
        <v>-3.397251477204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-0.004334489</v>
      </c>
      <c r="D992" t="n">
        <v>44.7781434003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0.1971891</v>
      </c>
      <c r="D993" t="n">
        <v>90.20257609068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0.3410891</v>
      </c>
      <c r="D994" t="n">
        <v>130.67867558628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0.4448442</v>
      </c>
      <c r="D995" t="n">
        <v>164.0627312553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0.519302</v>
      </c>
      <c r="D996" t="n">
        <v>188.14603246776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0.5565577</v>
      </c>
      <c r="D997" t="n">
        <v>201.07480569066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0.5683273</v>
      </c>
      <c r="D998" t="n">
        <v>201.4820698302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0.5373626</v>
      </c>
      <c r="D999" t="n">
        <v>188.92518338934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0.4749017</v>
      </c>
      <c r="D1000" t="n">
        <v>164.39100168636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0.388103</v>
      </c>
      <c r="D1001" t="n">
        <v>130.05433598112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0.2760248</v>
      </c>
      <c r="D1002" t="n">
        <v>88.38072079577999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0.1557592</v>
      </c>
      <c r="D1003" t="n">
        <v>41.81197996134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0.02460933</v>
      </c>
      <c r="D1004" t="n">
        <v>-6.926018673996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-0.1053398</v>
      </c>
      <c r="D1005" t="n">
        <v>-55.02056449716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-0.2253669</v>
      </c>
      <c r="D1006" t="n">
        <v>-99.79899091631999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-0.3354466</v>
      </c>
      <c r="D1007" t="n">
        <v>-138.85798353336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-0.4224005</v>
      </c>
      <c r="D1008" t="n">
        <v>-170.0625738546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-0.485451</v>
      </c>
      <c r="D1009" t="n">
        <v>-191.385214767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-0.5181683</v>
      </c>
      <c r="D1010" t="n">
        <v>-201.22785600084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-0.5172002</v>
      </c>
      <c r="D1011" t="n">
        <v>-198.57631519458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-0.4859418</v>
      </c>
      <c r="D1012" t="n">
        <v>-183.31656719418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-0.4250935</v>
      </c>
      <c r="D1013" t="n">
        <v>-156.89065598442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-0.3493925</v>
      </c>
      <c r="D1014" t="n">
        <v>-121.49018527752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-0.2765139</v>
      </c>
      <c r="D1015" t="n">
        <v>-79.20307954331999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-0.216951</v>
      </c>
      <c r="D1016" t="n">
        <v>-32.4514141857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-0.1196508</v>
      </c>
      <c r="D1017" t="n">
        <v>16.01251527492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0.07424545</v>
      </c>
      <c r="D1018" t="n">
        <v>63.3841177221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0.2688929</v>
      </c>
      <c r="D1019" t="n">
        <v>107.09990266158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0.3846131</v>
      </c>
      <c r="D1020" t="n">
        <v>145.07543618946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0.477058</v>
      </c>
      <c r="D1021" t="n">
        <v>175.01358000528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0.5400136</v>
      </c>
      <c r="D1022" t="n">
        <v>194.71691278692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0.5626832</v>
      </c>
      <c r="D1023" t="n">
        <v>202.69785595968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0.5614926</v>
      </c>
      <c r="D1024" t="n">
        <v>197.83549760526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0.5155171</v>
      </c>
      <c r="D1025" t="n">
        <v>180.20307671532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0.4427991</v>
      </c>
      <c r="D1026" t="n">
        <v>151.49556179586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0.3474694</v>
      </c>
      <c r="D1027" t="n">
        <v>113.9896194498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0.2281584</v>
      </c>
      <c r="D1028" t="n">
        <v>70.0556584158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0.1037872</v>
      </c>
      <c r="D1029" t="n">
        <v>22.23444906297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-0.0285869</v>
      </c>
      <c r="D1030" t="n">
        <v>-26.682096737178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-0.1557254</v>
      </c>
      <c r="D1031" t="n">
        <v>-73.79851994622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-0.2720407</v>
      </c>
      <c r="D1032" t="n">
        <v>-116.53373887542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-0.3745947</v>
      </c>
      <c r="D1033" t="n">
        <v>-152.64153660654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-0.4511811</v>
      </c>
      <c r="D1034" t="n">
        <v>-180.0303408711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-0.5030721</v>
      </c>
      <c r="D1035" t="n">
        <v>-196.84835926812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-0.5222197</v>
      </c>
      <c r="D1036" t="n">
        <v>-201.72883082958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-0.5086644</v>
      </c>
      <c r="D1037" t="n">
        <v>-193.98700714698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-0.4656074</v>
      </c>
      <c r="D1038" t="n">
        <v>-174.09430330146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-0.3967119</v>
      </c>
      <c r="D1039" t="n">
        <v>-143.82238591008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-0.3228176</v>
      </c>
      <c r="D1040" t="n">
        <v>-105.33707252226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-0.2618227</v>
      </c>
      <c r="D1041" t="n">
        <v>-60.79606748009999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-0.1960713</v>
      </c>
      <c r="D1042" t="n">
        <v>-12.905700896502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-0.04704955</v>
      </c>
      <c r="D1043" t="n">
        <v>35.34569083421999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0.1683789</v>
      </c>
      <c r="D1044" t="n">
        <v>81.35826816221999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0.3204892</v>
      </c>
      <c r="D1045" t="n">
        <v>122.95405316106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0.4221838</v>
      </c>
      <c r="D1046" t="n">
        <v>157.93612765326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0.5103936</v>
      </c>
      <c r="D1047" t="n">
        <v>184.0196489355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0.5505242</v>
      </c>
      <c r="D1048" t="n">
        <v>199.28433404268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0.5683153</v>
      </c>
      <c r="D1049" t="n">
        <v>202.21191257706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0.5491123</v>
      </c>
      <c r="D1050" t="n">
        <v>192.12427135008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0.487067</v>
      </c>
      <c r="D1051" t="n">
        <v>169.80449210082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0.4087444</v>
      </c>
      <c r="D1052" t="n">
        <v>137.25342382986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0.299051</v>
      </c>
      <c r="D1053" t="n">
        <v>96.92663250618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0.178625</v>
      </c>
      <c r="D1054" t="n">
        <v>51.17100485652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0.05177841</v>
      </c>
      <c r="D1055" t="n">
        <v>2.6116121910258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-0.08199344</v>
      </c>
      <c r="D1056" t="n">
        <v>-45.86109934482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-0.2021776</v>
      </c>
      <c r="D1057" t="n">
        <v>-91.52446284612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-0.3155387</v>
      </c>
      <c r="D1058" t="n">
        <v>-131.87336108742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-0.4084339</v>
      </c>
      <c r="D1059" t="n">
        <v>-164.77826582646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-0.4750369</v>
      </c>
      <c r="D1060" t="n">
        <v>-188.23785636456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-0.5158144</v>
      </c>
      <c r="D1061" t="n">
        <v>-200.4476358969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-0.5201975</v>
      </c>
      <c r="D1062" t="n">
        <v>-200.28423967506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-0.4952058</v>
      </c>
      <c r="D1063" t="n">
        <v>-187.41137840028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-0.4400768</v>
      </c>
      <c r="D1064" t="n">
        <v>-162.946536318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-0.3667463</v>
      </c>
      <c r="D1065" t="n">
        <v>-129.12917877432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-0.2975324</v>
      </c>
      <c r="D1066" t="n">
        <v>-88.05477740868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-0.238306</v>
      </c>
      <c r="D1067" t="n">
        <v>-41.97047052294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-0.1459288</v>
      </c>
      <c r="D1068" t="n">
        <v>6.395210512758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0.03902761</v>
      </c>
      <c r="D1069" t="n">
        <v>54.17458967808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0.2373956</v>
      </c>
      <c r="D1070" t="n">
        <v>98.75059471925999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0.3638119</v>
      </c>
      <c r="D1071" t="n">
        <v>137.97430431282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0.4622979</v>
      </c>
      <c r="D1072" t="n">
        <v>169.6234229235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0.5309932000000001</v>
      </c>
      <c r="D1073" t="n">
        <v>191.53952293878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0.5610781</v>
      </c>
      <c r="D1074" t="n">
        <v>202.02213270816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0.5668223999999999</v>
      </c>
      <c r="D1075" t="n">
        <v>199.77480572706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0.5266822</v>
      </c>
      <c r="D1076" t="n">
        <v>184.62600111978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0.4581947</v>
      </c>
      <c r="D1077" t="n">
        <v>157.91930375436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0.3662866</v>
      </c>
      <c r="D1078" t="n">
        <v>121.93131734064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0.2502341</v>
      </c>
      <c r="D1079" t="n">
        <v>79.07072105646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0.1289949</v>
      </c>
      <c r="D1080" t="n">
        <v>31.79330099658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-0.003229532</v>
      </c>
      <c r="D1081" t="n">
        <v>-17.10473222547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-0.1319907</v>
      </c>
      <c r="D1082" t="n">
        <v>-64.7976396951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-0.2494759</v>
      </c>
      <c r="D1083" t="n">
        <v>-108.59018563872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-0.3560622</v>
      </c>
      <c r="D1084" t="n">
        <v>-146.1463795557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-0.4378084</v>
      </c>
      <c r="D1085" t="n">
        <v>-175.44018376692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-0.4951368</v>
      </c>
      <c r="D1086" t="n">
        <v>-194.479554303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-0.5209458</v>
      </c>
      <c r="D1087" t="n">
        <v>-201.76307611164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-0.5132557</v>
      </c>
      <c r="D1088" t="n">
        <v>-196.47015173154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-0.4760261</v>
      </c>
      <c r="D1089" t="n">
        <v>-178.7926050567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-0.4110317</v>
      </c>
      <c r="D1090" t="n">
        <v>-150.37024736196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-0.3358627</v>
      </c>
      <c r="D1091" t="n">
        <v>-113.3683930521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-0.2678147</v>
      </c>
      <c r="D1092" t="n">
        <v>-69.87528106236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-0.2051088</v>
      </c>
      <c r="D1093" t="n">
        <v>-22.417662894318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-0.08424705</v>
      </c>
      <c r="D1094" t="n">
        <v>26.088625055682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0.1209641</v>
      </c>
      <c r="D1095" t="n">
        <v>72.82046965914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0.2955086</v>
      </c>
      <c r="D1096" t="n">
        <v>115.444965321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0.403908</v>
      </c>
      <c r="D1097" t="n">
        <v>151.85741713164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0.4958857</v>
      </c>
      <c r="D1098" t="n">
        <v>179.77062389724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0.5452942</v>
      </c>
      <c r="D1099" t="n">
        <v>197.2223215218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0.5643774</v>
      </c>
      <c r="D1100" t="n">
        <v>202.63901948334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0.5560813</v>
      </c>
      <c r="D1101" t="n">
        <v>195.1072272414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0.5011054</v>
      </c>
      <c r="D1102" t="n">
        <v>175.17820264218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0.4270713</v>
      </c>
      <c r="D1103" t="n">
        <v>144.5638324302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0.3244513</v>
      </c>
      <c r="D1104" t="n">
        <v>105.55307880552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0.2032193</v>
      </c>
      <c r="D1105" t="n">
        <v>60.61087880603999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0.07861564</v>
      </c>
      <c r="D1106" t="n">
        <v>12.269068838856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-0.05620522</v>
      </c>
      <c r="D1107" t="n">
        <v>-36.57698010792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-0.1798369</v>
      </c>
      <c r="D1108" t="n">
        <v>-82.9847461041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-0.2939902</v>
      </c>
      <c r="D1109" t="n">
        <v>-124.4438644401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-0.3922399</v>
      </c>
      <c r="D1110" t="n">
        <v>-158.83942951476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-0.4627067</v>
      </c>
      <c r="D1111" t="n">
        <v>-184.18766779872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-0.5096338</v>
      </c>
      <c r="D1112" t="n">
        <v>-198.73842210828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-0.5215853</v>
      </c>
      <c r="D1113" t="n">
        <v>-201.19728996396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-0.5017987</v>
      </c>
      <c r="D1114" t="n">
        <v>-190.86864245442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-0.4527177</v>
      </c>
      <c r="D1115" t="n">
        <v>-168.58119024828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-0.3804351</v>
      </c>
      <c r="D1116" t="n">
        <v>-136.48735466892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-0.307942</v>
      </c>
      <c r="D1117" t="n">
        <v>-96.70556332998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-0.2474265</v>
      </c>
      <c r="D1118" t="n">
        <v>-51.42798598139999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-0.1698666</v>
      </c>
      <c r="D1119" t="n">
        <v>-3.287826951966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-0.003548559</v>
      </c>
      <c r="D1120" t="n">
        <v>44.84609937324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0.2033827</v>
      </c>
      <c r="D1121" t="n">
        <v>90.22386539826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0.3413593</v>
      </c>
      <c r="D1122" t="n">
        <v>130.70505923334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0.4432286</v>
      </c>
      <c r="D1123" t="n">
        <v>164.09820295242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0.5208061</v>
      </c>
      <c r="D1124" t="n">
        <v>188.06395699836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0.5541604</v>
      </c>
      <c r="D1125" t="n">
        <v>200.8628874576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0.5681478</v>
      </c>
      <c r="D1126" t="n">
        <v>201.17345348664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0.5385046999999999</v>
      </c>
      <c r="D1127" t="n">
        <v>188.56071799074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0.4744616</v>
      </c>
      <c r="D1128" t="n">
        <v>164.07336018582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0.3900913</v>
      </c>
      <c r="D1129" t="n">
        <v>129.79682026506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0.2749487</v>
      </c>
      <c r="D1130" t="n">
        <v>88.12694721797999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0.1535341</v>
      </c>
      <c r="D1131" t="n">
        <v>41.47490449908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0.02341033</v>
      </c>
      <c r="D1132" t="n">
        <v>-7.386581554181999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-0.1080741</v>
      </c>
      <c r="D1133" t="n">
        <v>-55.54996699806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-0.2271186</v>
      </c>
      <c r="D1134" t="n">
        <v>-100.30355065062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-0.3371862</v>
      </c>
      <c r="D1135" t="n">
        <v>-139.25452440276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-0.4235792</v>
      </c>
      <c r="D1136" t="n">
        <v>-170.34398894106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-0.4858626</v>
      </c>
      <c r="D1137" t="n">
        <v>-191.59112671092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-0.5190849</v>
      </c>
      <c r="D1138" t="n">
        <v>-201.41990002062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-0.5173423</v>
      </c>
      <c r="D1139" t="n">
        <v>-198.76357934028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-0.4864393</v>
      </c>
      <c r="D1140" t="n">
        <v>-183.46653574344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-0.4260475</v>
      </c>
      <c r="D1141" t="n">
        <v>-156.9869452899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-0.3530723</v>
      </c>
      <c r="D1142" t="n">
        <v>-121.52439911304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-0.2863888</v>
      </c>
      <c r="D1143" t="n">
        <v>-79.21295375688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-0.2254891</v>
      </c>
      <c r="D1144" t="n">
        <v>-32.43352110444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-0.1169062</v>
      </c>
      <c r="D1145" t="n">
        <v>16.09532973801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0.07976951</v>
      </c>
      <c r="D1146" t="n">
        <v>63.47081583287999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0.2693433</v>
      </c>
      <c r="D1147" t="n">
        <v>107.1465378804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0.3873244</v>
      </c>
      <c r="D1148" t="n">
        <v>145.02285757458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0.4778081</v>
      </c>
      <c r="D1149" t="n">
        <v>174.82128441318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0.5384533</v>
      </c>
      <c r="D1150" t="n">
        <v>194.4926046171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0.5642905</v>
      </c>
      <c r="D1151" t="n">
        <v>202.48417672038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0.5609188000000001</v>
      </c>
      <c r="D1152" t="n">
        <v>197.62804478088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0.5152817</v>
      </c>
      <c r="D1153" t="n">
        <v>180.03461760054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0.442084</v>
      </c>
      <c r="D1154" t="n">
        <v>151.34207123412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0.3447616</v>
      </c>
      <c r="D1155" t="n">
        <v>113.85100310148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0.2276449</v>
      </c>
      <c r="D1156" t="n">
        <v>69.96719929877999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0.1024101</v>
      </c>
      <c r="D1157" t="n">
        <v>22.20822264861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-0.02939723</v>
      </c>
      <c r="D1158" t="n">
        <v>-26.692323151986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-0.1553795</v>
      </c>
      <c r="D1159" t="n">
        <v>-73.85084698877999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-0.2724845</v>
      </c>
      <c r="D1160" t="n">
        <v>-116.63106591672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-0.3743844</v>
      </c>
      <c r="D1161" t="n">
        <v>-152.80766867736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-0.4516592</v>
      </c>
      <c r="D1162" t="n">
        <v>-180.2149320609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-0.5032872</v>
      </c>
      <c r="D1163" t="n">
        <v>-196.98747876108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-0.5219681</v>
      </c>
      <c r="D1164" t="n">
        <v>-201.81087485244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-0.5085698</v>
      </c>
      <c r="D1165" t="n">
        <v>-193.9352146956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-0.464645</v>
      </c>
      <c r="D1166" t="n">
        <v>-173.9415045636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-0.3955228</v>
      </c>
      <c r="D1167" t="n">
        <v>-143.6680777383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-0.3189211</v>
      </c>
      <c r="D1168" t="n">
        <v>-105.19691529348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-0.2530552</v>
      </c>
      <c r="D1169" t="n">
        <v>-60.73050144419999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-0.1879796</v>
      </c>
      <c r="D1170" t="n">
        <v>-12.805955616276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-0.04951264</v>
      </c>
      <c r="D1171" t="n">
        <v>35.62883548038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0.1610803</v>
      </c>
      <c r="D1172" t="n">
        <v>81.71782790057999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0.3214607</v>
      </c>
      <c r="D1173" t="n">
        <v>123.34471352748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0.4241448</v>
      </c>
      <c r="D1174" t="n">
        <v>158.36867481096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0.5095755</v>
      </c>
      <c r="D1175" t="n">
        <v>184.39971181794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0.5513651000000001</v>
      </c>
      <c r="D1176" t="n">
        <v>199.57134661326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0.5675744</v>
      </c>
      <c r="D1177" t="n">
        <v>202.40760439548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0.5492077</v>
      </c>
      <c r="D1178" t="n">
        <v>192.25370530872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0.488164</v>
      </c>
      <c r="D1179" t="n">
        <v>169.91464933044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0.4088777</v>
      </c>
      <c r="D1180" t="n">
        <v>137.2990527594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0.3002763</v>
      </c>
      <c r="D1181" t="n">
        <v>96.84395955252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0.1781741</v>
      </c>
      <c r="D1182" t="n">
        <v>51.00628788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0.05043732</v>
      </c>
      <c r="D1183" t="n">
        <v>2.4096986746668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-0.08246497999999999</v>
      </c>
      <c r="D1184" t="n">
        <v>-46.08418109958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-0.2033257</v>
      </c>
      <c r="D1185" t="n">
        <v>-91.71361378422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-0.3161053</v>
      </c>
      <c r="D1186" t="n">
        <v>-131.98408435476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-0.4084401</v>
      </c>
      <c r="D1187" t="n">
        <v>-164.76059287098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-0.4746493</v>
      </c>
      <c r="D1188" t="n">
        <v>-188.069177124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-0.5150778</v>
      </c>
      <c r="D1189" t="n">
        <v>-200.24304470766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-0.5199758</v>
      </c>
      <c r="D1190" t="n">
        <v>-200.1787679799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-0.4950754</v>
      </c>
      <c r="D1191" t="n">
        <v>-187.4911897188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-0.4405655</v>
      </c>
      <c r="D1192" t="n">
        <v>-163.17534134304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-0.3683576</v>
      </c>
      <c r="D1193" t="n">
        <v>-129.3006253104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-0.3003398</v>
      </c>
      <c r="D1194" t="n">
        <v>-88.01701011413999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-0.239912</v>
      </c>
      <c r="D1195" t="n">
        <v>-41.74613090658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-0.143262</v>
      </c>
      <c r="D1196" t="n">
        <v>6.696213648984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0.04287976</v>
      </c>
      <c r="D1197" t="n">
        <v>54.44597331828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0.239859</v>
      </c>
      <c r="D1198" t="n">
        <v>98.93993433659999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0.3642938</v>
      </c>
      <c r="D1199" t="n">
        <v>138.06946154286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0.461045</v>
      </c>
      <c r="D1200" t="n">
        <v>169.66097009226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0.530939</v>
      </c>
      <c r="D1201" t="n">
        <v>191.56722734052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0.5604777</v>
      </c>
      <c r="D1202" t="n">
        <v>202.03845346242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0.565836</v>
      </c>
      <c r="D1203" t="n">
        <v>199.76678685936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0.5276185</v>
      </c>
      <c r="D1204" t="n">
        <v>184.61213319564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0.4593199</v>
      </c>
      <c r="D1205" t="n">
        <v>157.95883205514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0.3681277</v>
      </c>
      <c r="D1206" t="n">
        <v>122.02474501098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0.2514648</v>
      </c>
      <c r="D1207" t="n">
        <v>79.15682168298001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0.1290014</v>
      </c>
      <c r="D1208" t="n">
        <v>31.84578527184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-0.002419584</v>
      </c>
      <c r="D1209" t="n">
        <v>-17.111848577472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-0.1319499</v>
      </c>
      <c r="D1210" t="n">
        <v>-64.84232522844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-0.249817</v>
      </c>
      <c r="D1211" t="n">
        <v>-108.60886488348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-0.3559051</v>
      </c>
      <c r="D1212" t="n">
        <v>-146.09439842508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-0.437693</v>
      </c>
      <c r="D1213" t="n">
        <v>-175.27958628714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-0.4944966</v>
      </c>
      <c r="D1214" t="n">
        <v>-194.2388310393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-0.5203385</v>
      </c>
      <c r="D1215" t="n">
        <v>-201.4970069367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-0.5126215</v>
      </c>
      <c r="D1216" t="n">
        <v>-196.1929190349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-0.4753445</v>
      </c>
      <c r="D1217" t="n">
        <v>-178.56342267318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-0.4112402</v>
      </c>
      <c r="D1218" t="n">
        <v>-150.2397756675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-0.3375481</v>
      </c>
      <c r="D1219" t="n">
        <v>-113.32131758172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-0.2705112</v>
      </c>
      <c r="D1220" t="n">
        <v>-69.88141313766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-0.2049705</v>
      </c>
      <c r="D1221" t="n">
        <v>-22.437471069864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-0.08300739</v>
      </c>
      <c r="D1222" t="n">
        <v>26.072628200784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0.1184416</v>
      </c>
      <c r="D1223" t="n">
        <v>72.81874009944001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0.2981835</v>
      </c>
      <c r="D1224" t="n">
        <v>115.52540557032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0.4082494</v>
      </c>
      <c r="D1225" t="n">
        <v>152.05238567964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0.492261</v>
      </c>
      <c r="D1226" t="n">
        <v>179.96615848296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0.5468178</v>
      </c>
      <c r="D1227" t="n">
        <v>197.32222717938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0.5669487</v>
      </c>
      <c r="D1228" t="n">
        <v>202.73210124174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0.5544213</v>
      </c>
      <c r="D1229" t="n">
        <v>195.20999453412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0.5033402</v>
      </c>
      <c r="D1230" t="n">
        <v>175.136787549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0.4264395</v>
      </c>
      <c r="D1231" t="n">
        <v>144.34647394572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0.3236905</v>
      </c>
      <c r="D1232" t="n">
        <v>105.27914799558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0.2033017</v>
      </c>
      <c r="D1233" t="n">
        <v>60.34002975702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0.07619284</v>
      </c>
      <c r="D1234" t="n">
        <v>12.056166329094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-0.05580967</v>
      </c>
      <c r="D1235" t="n">
        <v>-36.7029863937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-0.1807836</v>
      </c>
      <c r="D1236" t="n">
        <v>-83.11543792434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-0.2950845</v>
      </c>
      <c r="D1237" t="n">
        <v>-124.64424179298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-0.3921206</v>
      </c>
      <c r="D1238" t="n">
        <v>-159.07244837616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-0.4643784</v>
      </c>
      <c r="D1239" t="n">
        <v>-184.4187055281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-0.5097382</v>
      </c>
      <c r="D1240" t="n">
        <v>-198.90773027964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-0.5220039</v>
      </c>
      <c r="D1241" t="n">
        <v>-201.26144090556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-0.5023223999999999</v>
      </c>
      <c r="D1242" t="n">
        <v>-190.92600094338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-0.4525145</v>
      </c>
      <c r="D1243" t="n">
        <v>-168.65804559204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-0.3808183</v>
      </c>
      <c r="D1244" t="n">
        <v>-136.56452447808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-0.3060736</v>
      </c>
      <c r="D1245" t="n">
        <v>-96.79597213248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-0.2452859</v>
      </c>
      <c r="D1246" t="n">
        <v>-51.43864635846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-0.1727601</v>
      </c>
      <c r="D1247" t="n">
        <v>-3.203795507778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-0.009875012000000001</v>
      </c>
      <c r="D1248" t="n">
        <v>44.95716855252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0.2037183</v>
      </c>
      <c r="D1249" t="n">
        <v>90.33125533235999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0.3447115</v>
      </c>
      <c r="D1250" t="n">
        <v>130.75829822556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0.4409761</v>
      </c>
      <c r="D1251" t="n">
        <v>164.0948067261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0.5212411</v>
      </c>
      <c r="D1252" t="n">
        <v>188.0249947353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0.555434</v>
      </c>
      <c r="D1253" t="n">
        <v>200.82691261584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0.5668212</v>
      </c>
      <c r="D1254" t="n">
        <v>201.1652459397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0.5391964</v>
      </c>
      <c r="D1255" t="n">
        <v>188.52590667096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0.4730707</v>
      </c>
      <c r="D1256" t="n">
        <v>163.98502685496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0.3885219</v>
      </c>
      <c r="D1257" t="n">
        <v>129.65795234442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0.2751601</v>
      </c>
      <c r="D1258" t="n">
        <v>87.96358244267999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0.1531922</v>
      </c>
      <c r="D1259" t="n">
        <v>41.36880387312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0.0243205</v>
      </c>
      <c r="D1260" t="n">
        <v>-7.467892872659999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-0.1076621</v>
      </c>
      <c r="D1261" t="n">
        <v>-55.64704246704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-0.2267361</v>
      </c>
      <c r="D1262" t="n">
        <v>-100.37433681216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-0.3364527</v>
      </c>
      <c r="D1263" t="n">
        <v>-139.30367534478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-0.4239873</v>
      </c>
      <c r="D1264" t="n">
        <v>-170.37046692774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-0.4856975</v>
      </c>
      <c r="D1265" t="n">
        <v>-191.6165040687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-0.5192423</v>
      </c>
      <c r="D1266" t="n">
        <v>-201.45640945356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-0.5176677</v>
      </c>
      <c r="D1267" t="n">
        <v>-198.7454346867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-0.4861307</v>
      </c>
      <c r="D1268" t="n">
        <v>-183.3564414069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-0.4255439</v>
      </c>
      <c r="D1269" t="n">
        <v>-156.7831717107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-0.3505583</v>
      </c>
      <c r="D1270" t="n">
        <v>-121.2709085541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-0.2827701</v>
      </c>
      <c r="D1271" t="n">
        <v>-78.95081539944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-0.2248138</v>
      </c>
      <c r="D1272" t="n">
        <v>-32.18198023098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-0.117983</v>
      </c>
      <c r="D1273" t="n">
        <v>16.192540427112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0.08127294</v>
      </c>
      <c r="D1274" t="n">
        <v>63.40012401096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0.2685105</v>
      </c>
      <c r="D1275" t="n">
        <v>107.0875756179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0.3842821</v>
      </c>
      <c r="D1276" t="n">
        <v>145.01770034202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0.4794327</v>
      </c>
      <c r="D1277" t="n">
        <v>174.83354856378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0.5391266</v>
      </c>
      <c r="D1278" t="n">
        <v>194.48817065496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0.5640754</v>
      </c>
      <c r="D1279" t="n">
        <v>202.43439684756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0.5625842</v>
      </c>
      <c r="D1280" t="n">
        <v>197.56260453114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0.5149796</v>
      </c>
      <c r="D1281" t="n">
        <v>179.9510955903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0.4431537</v>
      </c>
      <c r="D1282" t="n">
        <v>151.17175677348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0.3449761</v>
      </c>
      <c r="D1283" t="n">
        <v>113.57848738584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0.2254473</v>
      </c>
      <c r="D1284" t="n">
        <v>69.63433767287999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0.1021335</v>
      </c>
      <c r="D1285" t="n">
        <v>21.825590583852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-0.03038811</v>
      </c>
      <c r="D1286" t="n">
        <v>-26.989169055624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-0.1563573</v>
      </c>
      <c r="D1287" t="n">
        <v>-73.91251365372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-0.2722691</v>
      </c>
      <c r="D1288" t="n">
        <v>-116.50540554288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-0.374418</v>
      </c>
      <c r="D1289" t="n">
        <v>-152.52078189294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-0.4509202</v>
      </c>
      <c r="D1290" t="n">
        <v>-179.88999496308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-0.503036</v>
      </c>
      <c r="D1291" t="n">
        <v>-196.81376807412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-0.5220228</v>
      </c>
      <c r="D1292" t="n">
        <v>-201.75175535724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-0.5082561</v>
      </c>
      <c r="D1293" t="n">
        <v>-193.88282475996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-0.4645847</v>
      </c>
      <c r="D1294" t="n">
        <v>-173.76364293336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-0.3961843</v>
      </c>
      <c r="D1295" t="n">
        <v>-143.3471657976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-0.3239284</v>
      </c>
      <c r="D1296" t="n">
        <v>-104.92339328856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-0.2622924</v>
      </c>
      <c r="D1297" t="n">
        <v>-60.58251402696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-0.1911058</v>
      </c>
      <c r="D1298" t="n">
        <v>-12.785071969062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-0.04216737</v>
      </c>
      <c r="D1299" t="n">
        <v>35.60600529234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0.1664723</v>
      </c>
      <c r="D1300" t="n">
        <v>81.82745053901999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0.3217693</v>
      </c>
      <c r="D1301" t="n">
        <v>123.51810974904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0.4250746</v>
      </c>
      <c r="D1302" t="n">
        <v>158.44065594102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0.5091421</v>
      </c>
      <c r="D1303" t="n">
        <v>184.37106402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0.5521197</v>
      </c>
      <c r="D1304" t="n">
        <v>199.48870510614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0.56781</v>
      </c>
      <c r="D1305" t="n">
        <v>202.32634653612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0.5470964</v>
      </c>
      <c r="D1306" t="n">
        <v>192.19162983876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0.4882364</v>
      </c>
      <c r="D1307" t="n">
        <v>169.84364304312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0.4088482</v>
      </c>
      <c r="D1308" t="n">
        <v>137.28549930066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0.3008851</v>
      </c>
      <c r="D1309" t="n">
        <v>96.92499728609999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0.1799098</v>
      </c>
      <c r="D1310" t="n">
        <v>51.10861492116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0.05081131</v>
      </c>
      <c r="D1311" t="n">
        <v>2.4878892385152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-0.08194364</v>
      </c>
      <c r="D1312" t="n">
        <v>-46.05921254682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-0.20327</v>
      </c>
      <c r="D1313" t="n">
        <v>-91.72943139384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-0.3161049</v>
      </c>
      <c r="D1314" t="n">
        <v>-132.00490196424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-0.4083409</v>
      </c>
      <c r="D1315" t="n">
        <v>-164.8224796617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-0.4752227</v>
      </c>
      <c r="D1316" t="n">
        <v>-188.17329661794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-0.5150052000000001</v>
      </c>
      <c r="D1317" t="n">
        <v>-200.3001516243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-0.5197079999999999</v>
      </c>
      <c r="D1318" t="n">
        <v>-200.07162961812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-0.4942846</v>
      </c>
      <c r="D1319" t="n">
        <v>-187.1671331241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-0.4389951</v>
      </c>
      <c r="D1320" t="n">
        <v>-162.77282563104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-0.3657058</v>
      </c>
      <c r="D1321" t="n">
        <v>-128.99726053902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-0.2951626</v>
      </c>
      <c r="D1322" t="n">
        <v>-87.85169565336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-0.2346567</v>
      </c>
      <c r="D1323" t="n">
        <v>-41.68157115996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-0.1417041</v>
      </c>
      <c r="D1324" t="n">
        <v>6.723468365202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0.04000477</v>
      </c>
      <c r="D1325" t="n">
        <v>54.50213683872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0.2378569</v>
      </c>
      <c r="D1326" t="n">
        <v>99.08594062182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0.366662</v>
      </c>
      <c r="D1327" t="n">
        <v>138.30905273112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0.4610278</v>
      </c>
      <c r="D1328" t="n">
        <v>169.86424052682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0.5290255</v>
      </c>
      <c r="D1329" t="n">
        <v>191.63342230722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0.5608812</v>
      </c>
      <c r="D1330" t="n">
        <v>202.0152459159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0.5650842</v>
      </c>
      <c r="D1331" t="n">
        <v>199.71895667202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0.5270861</v>
      </c>
      <c r="D1332" t="n">
        <v>184.5856866555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0.4588448</v>
      </c>
      <c r="D1333" t="n">
        <v>157.92329746494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0.3662982</v>
      </c>
      <c r="D1334" t="n">
        <v>121.92093998244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0.250532</v>
      </c>
      <c r="D1335" t="n">
        <v>79.02147577482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0.1275613</v>
      </c>
      <c r="D1336" t="n">
        <v>31.70603684808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-0.003592551</v>
      </c>
      <c r="D1337" t="n">
        <v>-17.256015240102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-0.1322455</v>
      </c>
      <c r="D1338" t="n">
        <v>-64.96600447025999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-0.2503681</v>
      </c>
      <c r="D1339" t="n">
        <v>-108.74443091742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-0.3560797</v>
      </c>
      <c r="D1340" t="n">
        <v>-146.3047128846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-0.438243</v>
      </c>
      <c r="D1341" t="n">
        <v>-175.54285672002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-0.494951</v>
      </c>
      <c r="D1342" t="n">
        <v>-194.49389392524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-0.520633</v>
      </c>
      <c r="D1343" t="n">
        <v>-201.7356861753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-0.5130432</v>
      </c>
      <c r="D1344" t="n">
        <v>-196.371063684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-0.4750369</v>
      </c>
      <c r="D1345" t="n">
        <v>-178.59254216922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-0.4102502</v>
      </c>
      <c r="D1346" t="n">
        <v>-150.15971277666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-0.3350504</v>
      </c>
      <c r="D1347" t="n">
        <v>-113.20509116988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-0.2696946</v>
      </c>
      <c r="D1348" t="n">
        <v>-69.76411754345999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-0.2104804</v>
      </c>
      <c r="D1349" t="n">
        <v>-22.374316983582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-0.08393519000000001</v>
      </c>
      <c r="D1350" t="n">
        <v>26.113917507804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0.1287544</v>
      </c>
      <c r="D1351" t="n">
        <v>72.9094319208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0.2982655</v>
      </c>
      <c r="D1352" t="n">
        <v>115.60804707744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0.4019825</v>
      </c>
      <c r="D1353" t="n">
        <v>152.04703976784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0.4976356</v>
      </c>
      <c r="D1354" t="n">
        <v>179.92096980498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0.5470117</v>
      </c>
      <c r="D1355" t="n">
        <v>197.3099001357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0.5657597</v>
      </c>
      <c r="D1356" t="n">
        <v>202.73581193346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0.5580928000000001</v>
      </c>
      <c r="D1357" t="n">
        <v>195.19530899994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0.5004867</v>
      </c>
      <c r="D1358" t="n">
        <v>175.1003095626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0.4254069</v>
      </c>
      <c r="D1359" t="n">
        <v>144.27502740684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0.3220246</v>
      </c>
      <c r="D1360" t="n">
        <v>105.1143052329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0.200285</v>
      </c>
      <c r="D1361" t="n">
        <v>60.12553290768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0.07634626999999999</v>
      </c>
      <c r="D1362" t="n">
        <v>11.893908472002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-0.05823801</v>
      </c>
      <c r="D1363" t="n">
        <v>-36.83122538382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-0.1810305</v>
      </c>
      <c r="D1364" t="n">
        <v>-83.24748194579999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-0.2953379</v>
      </c>
      <c r="D1365" t="n">
        <v>-124.81515373788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-0.3938241</v>
      </c>
      <c r="D1366" t="n">
        <v>-159.322322583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-0.4638823</v>
      </c>
      <c r="D1367" t="n">
        <v>-184.64861118204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-0.5107977</v>
      </c>
      <c r="D1368" t="n">
        <v>-199.0521956844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-0.5219675</v>
      </c>
      <c r="D1369" t="n">
        <v>-201.3331704633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-0.5020273</v>
      </c>
      <c r="D1370" t="n">
        <v>-190.93653553428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-0.4535918</v>
      </c>
      <c r="D1371" t="n">
        <v>-168.68200785552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-0.3821492</v>
      </c>
      <c r="D1372" t="n">
        <v>-136.56735466668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-0.3116499</v>
      </c>
      <c r="D1373" t="n">
        <v>-96.68484006012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-0.2511381</v>
      </c>
      <c r="D1374" t="n">
        <v>-51.29647655112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-0.1692494</v>
      </c>
      <c r="D1375" t="n">
        <v>-3.1257502269444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-0.003187702</v>
      </c>
      <c r="D1376" t="n">
        <v>44.9805018852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0.2014473</v>
      </c>
      <c r="D1377" t="n">
        <v>90.34877105513999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0.3447007</v>
      </c>
      <c r="D1378" t="n">
        <v>130.77873847656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0.4449778</v>
      </c>
      <c r="D1379" t="n">
        <v>164.11505829786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0.5193285</v>
      </c>
      <c r="D1380" t="n">
        <v>188.0666614008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0.5561083</v>
      </c>
      <c r="D1381" t="n">
        <v>200.85131513088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0.5668626</v>
      </c>
      <c r="D1382" t="n">
        <v>201.158799399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0.5373656999999999</v>
      </c>
      <c r="D1383" t="n">
        <v>188.49939723774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0.47508</v>
      </c>
      <c r="D1384" t="n">
        <v>163.92257402652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0.3883797</v>
      </c>
      <c r="D1385" t="n">
        <v>129.57109700094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0.2752514</v>
      </c>
      <c r="D1386" t="n">
        <v>87.81531200658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0.1532213</v>
      </c>
      <c r="D1387" t="n">
        <v>41.10609947796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0.02296443</v>
      </c>
      <c r="D1388" t="n">
        <v>-7.749990349037999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-0.1073302</v>
      </c>
      <c r="D1389" t="n">
        <v>-55.86559592003999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-0.2276858</v>
      </c>
      <c r="D1390" t="n">
        <v>-100.52301605328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-0.3366028</v>
      </c>
      <c r="D1391" t="n">
        <v>-139.33719735642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-0.423327</v>
      </c>
      <c r="D1392" t="n">
        <v>-170.30584428804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-0.48576</v>
      </c>
      <c r="D1393" t="n">
        <v>-191.46191287806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-0.5181763</v>
      </c>
      <c r="D1394" t="n">
        <v>-201.1815981405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-0.5171847000000001</v>
      </c>
      <c r="D1395" t="n">
        <v>-198.44021456946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-0.4855712</v>
      </c>
      <c r="D1396" t="n">
        <v>-183.08166154038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-0.4248563</v>
      </c>
      <c r="D1397" t="n">
        <v>-156.52622203236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-0.349778</v>
      </c>
      <c r="D1398" t="n">
        <v>-121.01905321524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-0.2793972</v>
      </c>
      <c r="D1399" t="n">
        <v>-78.68446320564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-0.2188507</v>
      </c>
      <c r="D1400" t="n">
        <v>-31.85767206396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-0.1134409</v>
      </c>
      <c r="D1401" t="n">
        <v>16.661207080656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0.08107881</v>
      </c>
      <c r="D1402" t="n">
        <v>63.94446361836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0.2690968</v>
      </c>
      <c r="D1403" t="n">
        <v>107.57634918912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0.3860194</v>
      </c>
      <c r="D1404" t="n">
        <v>145.44562485834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0.4787982</v>
      </c>
      <c r="D1405" t="n">
        <v>175.23392591106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0.539381</v>
      </c>
      <c r="D1406" t="n">
        <v>194.89493164986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0.5634606</v>
      </c>
      <c r="D1407" t="n">
        <v>202.7246798583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0.5615008</v>
      </c>
      <c r="D1408" t="n">
        <v>197.63122088142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0.5147896</v>
      </c>
      <c r="D1409" t="n">
        <v>179.9270389872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0.4414854</v>
      </c>
      <c r="D1410" t="n">
        <v>151.18952406858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0.344482</v>
      </c>
      <c r="D1411" t="n">
        <v>113.67521694288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0.225794</v>
      </c>
      <c r="D1412" t="n">
        <v>69.72723075204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0.1022188</v>
      </c>
      <c r="D1413" t="n">
        <v>21.800779263792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-0.03034662</v>
      </c>
      <c r="D1414" t="n">
        <v>-27.188775968274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-0.1575745</v>
      </c>
      <c r="D1415" t="n">
        <v>-74.30012370576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-0.272817</v>
      </c>
      <c r="D1416" t="n">
        <v>-116.95263823476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-0.3749908</v>
      </c>
      <c r="D1417" t="n">
        <v>-152.9237378565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-0.4517965</v>
      </c>
      <c r="D1418" t="n">
        <v>-180.1800264015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-0.5027094</v>
      </c>
      <c r="D1419" t="n">
        <v>-196.87458568248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-0.521862</v>
      </c>
      <c r="D1420" t="n">
        <v>-201.66188114592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-0.5079356</v>
      </c>
      <c r="D1421" t="n">
        <v>-193.80326501376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-0.4642795</v>
      </c>
      <c r="D1422" t="n">
        <v>-173.77933475682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-0.3958051</v>
      </c>
      <c r="D1423" t="n">
        <v>-143.4092727141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-0.3207878</v>
      </c>
      <c r="D1424" t="n">
        <v>-104.8559719068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-0.2562347</v>
      </c>
      <c r="D1425" t="n">
        <v>-60.38723101356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-0.1893526</v>
      </c>
      <c r="D1426" t="n">
        <v>-12.5594336106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-0.05002487</v>
      </c>
      <c r="D1427" t="n">
        <v>35.79333233112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0.1621245</v>
      </c>
      <c r="D1428" t="n">
        <v>81.88908575742001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0.3252067</v>
      </c>
      <c r="D1429" t="n">
        <v>123.49839276846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0.4246887</v>
      </c>
      <c r="D1430" t="n">
        <v>158.38266852126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0.5091672</v>
      </c>
      <c r="D1431" t="n">
        <v>184.23376842636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0.5527062</v>
      </c>
      <c r="D1432" t="n">
        <v>199.29801328758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0.566608</v>
      </c>
      <c r="D1433" t="n">
        <v>202.09398805206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0.5492847</v>
      </c>
      <c r="D1434" t="n">
        <v>191.90512041282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0.4886276</v>
      </c>
      <c r="D1435" t="n">
        <v>169.53480657378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0.4078877</v>
      </c>
      <c r="D1436" t="n">
        <v>136.9300276125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0.2993661</v>
      </c>
      <c r="D1437" t="n">
        <v>96.49688409054001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0.175964</v>
      </c>
      <c r="D1438" t="n">
        <v>50.63059606661999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0.04924535</v>
      </c>
      <c r="D1439" t="n">
        <v>1.9913203844946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-0.0835263</v>
      </c>
      <c r="D1440" t="n">
        <v>-46.4592754287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-0.204879</v>
      </c>
      <c r="D1441" t="n">
        <v>-91.98263893392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-0.3162443</v>
      </c>
      <c r="D1442" t="n">
        <v>-132.20320384548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-0.4095069</v>
      </c>
      <c r="D1443" t="n">
        <v>-165.00194506548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-0.4755431</v>
      </c>
      <c r="D1444" t="n">
        <v>-188.3556551034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-0.5156011</v>
      </c>
      <c r="D1445" t="n">
        <v>-200.52738432234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-0.5208140999999999</v>
      </c>
      <c r="D1446" t="n">
        <v>-200.29188118428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-0.4945897</v>
      </c>
      <c r="D1447" t="n">
        <v>-187.28574947298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-0.4400024</v>
      </c>
      <c r="D1448" t="n">
        <v>-162.7360017327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-0.367627</v>
      </c>
      <c r="D1449" t="n">
        <v>-128.86487060562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-0.3000076</v>
      </c>
      <c r="D1450" t="n">
        <v>-87.73531200881999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-0.2410297</v>
      </c>
      <c r="D1451" t="n">
        <v>-41.51842651043999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-0.1415547</v>
      </c>
      <c r="D1452" t="n">
        <v>6.994201062024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0.04642664</v>
      </c>
      <c r="D1453" t="n">
        <v>54.77267142234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0.2384712</v>
      </c>
      <c r="D1454" t="n">
        <v>99.25641231516001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0.3642373</v>
      </c>
      <c r="D1455" t="n">
        <v>138.36553071696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0.464636</v>
      </c>
      <c r="D1456" t="n">
        <v>169.88628455136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0.5294321</v>
      </c>
      <c r="D1457" t="n">
        <v>191.66408268372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0.559532</v>
      </c>
      <c r="D1458" t="n">
        <v>201.99738428118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0.5665791999999999</v>
      </c>
      <c r="D1459" t="n">
        <v>199.64310761754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0.5257827</v>
      </c>
      <c r="D1460" t="n">
        <v>184.40747911332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0.4587912</v>
      </c>
      <c r="D1461" t="n">
        <v>157.6333289196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0.3667744</v>
      </c>
      <c r="D1462" t="n">
        <v>121.64502804048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0.2504187</v>
      </c>
      <c r="D1463" t="n">
        <v>78.78163301424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0.1287058</v>
      </c>
      <c r="D1464" t="n">
        <v>31.46707459062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-0.00403305</v>
      </c>
      <c r="D1465" t="n">
        <v>-17.445571838568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-0.1320421</v>
      </c>
      <c r="D1466" t="n">
        <v>-65.10229377461999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-0.250406</v>
      </c>
      <c r="D1467" t="n">
        <v>-108.85323594582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-0.3566877</v>
      </c>
      <c r="D1468" t="n">
        <v>-146.3676059646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-0.4379223</v>
      </c>
      <c r="D1469" t="n">
        <v>-175.61905168644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-0.4956588</v>
      </c>
      <c r="D1470" t="n">
        <v>-194.63244738048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-0.5207353</v>
      </c>
      <c r="D1471" t="n">
        <v>-201.83637799638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-0.5130932</v>
      </c>
      <c r="D1472" t="n">
        <v>-196.38609513012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-0.4751219</v>
      </c>
      <c r="D1473" t="n">
        <v>-178.5265673283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-0.4090263</v>
      </c>
      <c r="D1474" t="n">
        <v>-149.9929203285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-0.3328113</v>
      </c>
      <c r="D1475" t="n">
        <v>-113.04059431914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-0.2629963</v>
      </c>
      <c r="D1476" t="n">
        <v>-69.63590999988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-0.2039238</v>
      </c>
      <c r="D1477" t="n">
        <v>-22.153024536948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-0.08913538</v>
      </c>
      <c r="D1478" t="n">
        <v>26.399662782822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0.1201613</v>
      </c>
      <c r="D1479" t="n">
        <v>73.09874009159999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0.3008634</v>
      </c>
      <c r="D1480" t="n">
        <v>115.65779550372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0.4041024</v>
      </c>
      <c r="D1481" t="n">
        <v>152.03216555442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0.494263</v>
      </c>
      <c r="D1482" t="n">
        <v>179.95669307442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0.5481582</v>
      </c>
      <c r="D1483" t="n">
        <v>197.42197560426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0.5648866</v>
      </c>
      <c r="D1484" t="n">
        <v>202.81735281168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0.555928</v>
      </c>
      <c r="D1485" t="n">
        <v>195.23468006802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0.5013949</v>
      </c>
      <c r="D1486" t="n">
        <v>175.16254226526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0.4245127</v>
      </c>
      <c r="D1487" t="n">
        <v>144.36829784448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0.3229252</v>
      </c>
      <c r="D1488" t="n">
        <v>105.26392787022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0.2020457</v>
      </c>
      <c r="D1489" t="n">
        <v>60.27886623671999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0.07752033</v>
      </c>
      <c r="D1490" t="n">
        <v>11.958732369558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-0.05644988</v>
      </c>
      <c r="D1491" t="n">
        <v>-36.78062790096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-0.1811235</v>
      </c>
      <c r="D1492" t="n">
        <v>-83.15644421249999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-0.2945573</v>
      </c>
      <c r="D1493" t="n">
        <v>-124.68210342714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-0.3929718</v>
      </c>
      <c r="D1494" t="n">
        <v>-159.10493265198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-0.4637776</v>
      </c>
      <c r="D1495" t="n">
        <v>-184.41188162892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-0.5096604</v>
      </c>
      <c r="D1496" t="n">
        <v>-198.82115795502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-0.5216568</v>
      </c>
      <c r="D1497" t="n">
        <v>-201.08140946406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-0.5014745</v>
      </c>
      <c r="D1498" t="n">
        <v>-190.71747893664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-0.4525997</v>
      </c>
      <c r="D1499" t="n">
        <v>-168.47024685516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-0.3805044</v>
      </c>
      <c r="D1500" t="n">
        <v>-136.29571945416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-0.3074576</v>
      </c>
      <c r="D1501" t="n">
        <v>-96.38773315019999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-0.2469634</v>
      </c>
      <c r="D1502" t="n">
        <v>-51.00238850904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-0.1687953</v>
      </c>
      <c r="D1503" t="n">
        <v>-2.8321669018314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-0.002886714</v>
      </c>
      <c r="D1504" t="n">
        <v>45.25845785225999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0.2030329</v>
      </c>
      <c r="D1505" t="n">
        <v>90.6751546938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0.3422999</v>
      </c>
      <c r="D1506" t="n">
        <v>131.1388328061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0.4444334</v>
      </c>
      <c r="D1507" t="n">
        <v>164.34439791408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0.5207816</v>
      </c>
      <c r="D1508" t="n">
        <v>188.14169284524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0.5542718</v>
      </c>
      <c r="D1509" t="n">
        <v>200.81184972318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0.5677842</v>
      </c>
      <c r="D1510" t="n">
        <v>200.99776166766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0.5378331</v>
      </c>
      <c r="D1511" t="n">
        <v>188.28194441364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0.4737168</v>
      </c>
      <c r="D1512" t="n">
        <v>163.67791994532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0.3879284</v>
      </c>
      <c r="D1513" t="n">
        <v>129.3135183918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0.2731847</v>
      </c>
      <c r="D1514" t="n">
        <v>87.61993465355999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0.1529988</v>
      </c>
      <c r="D1515" t="n">
        <v>40.95069067728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0.02279839</v>
      </c>
      <c r="D1516" t="n">
        <v>-7.889965187885999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-0.1085003</v>
      </c>
      <c r="D1517" t="n">
        <v>-55.95804874764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-0.2274547</v>
      </c>
      <c r="D1518" t="n">
        <v>-100.64006007516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-0.3375022</v>
      </c>
      <c r="D1519" t="n">
        <v>-139.47015332754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-0.4236236</v>
      </c>
      <c r="D1520" t="n">
        <v>-170.37115875162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-0.4857781</v>
      </c>
      <c r="D1521" t="n">
        <v>-191.5312839453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-0.5187653</v>
      </c>
      <c r="D1522" t="n">
        <v>-201.26166103134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-0.5168983</v>
      </c>
      <c r="D1523" t="n">
        <v>-198.4617868959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-0.4857951</v>
      </c>
      <c r="D1524" t="n">
        <v>-183.07480619466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-0.4244667</v>
      </c>
      <c r="D1525" t="n">
        <v>-156.52257423372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-0.3485289</v>
      </c>
      <c r="D1526" t="n">
        <v>-121.03549975566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-0.2781176</v>
      </c>
      <c r="D1527" t="n">
        <v>-78.68631855150001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-0.221944</v>
      </c>
      <c r="D1528" t="n">
        <v>-31.78226326104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-0.1228275</v>
      </c>
      <c r="D1529" t="n">
        <v>16.794285693282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0.08147160000000001</v>
      </c>
      <c r="D1530" t="n">
        <v>64.07157053304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0.2770021</v>
      </c>
      <c r="D1531" t="n">
        <v>107.67439950084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0.3835937</v>
      </c>
      <c r="D1532" t="n">
        <v>145.53965001294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0.4785556</v>
      </c>
      <c r="D1533" t="n">
        <v>175.3117875441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0.5427179</v>
      </c>
      <c r="D1534" t="n">
        <v>194.9363152965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0.5617269</v>
      </c>
      <c r="D1535" t="n">
        <v>202.76295029748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0.5633891</v>
      </c>
      <c r="D1536" t="n">
        <v>197.68027748382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0.5152529</v>
      </c>
      <c r="D1537" t="n">
        <v>179.96291948934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0.4409365</v>
      </c>
      <c r="D1538" t="n">
        <v>151.12408381884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0.3461758</v>
      </c>
      <c r="D1539" t="n">
        <v>113.50364462064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0.2242123</v>
      </c>
      <c r="D1540" t="n">
        <v>69.5448093735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0.1016737</v>
      </c>
      <c r="D1541" t="n">
        <v>21.63385159551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-0.03071155</v>
      </c>
      <c r="D1542" t="n">
        <v>-27.274628167128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-0.1580105</v>
      </c>
      <c r="D1543" t="n">
        <v>-74.30789100114001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-0.2723067</v>
      </c>
      <c r="D1544" t="n">
        <v>-117.01719798138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-0.3759947</v>
      </c>
      <c r="D1545" t="n">
        <v>-153.0784548333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-0.451857</v>
      </c>
      <c r="D1546" t="n">
        <v>-180.42512073426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-0.5036317</v>
      </c>
      <c r="D1547" t="n">
        <v>-197.21606366034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-0.5229772</v>
      </c>
      <c r="D1548" t="n">
        <v>-201.9720069234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-0.5080174</v>
      </c>
      <c r="D1549" t="n">
        <v>-193.9940197254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-0.4653025</v>
      </c>
      <c r="D1550" t="n">
        <v>-173.87175613788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-0.395558</v>
      </c>
      <c r="D1551" t="n">
        <v>-143.42336076402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-0.3199886</v>
      </c>
      <c r="D1552" t="n">
        <v>-104.83040586978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-0.2554284</v>
      </c>
      <c r="D1553" t="n">
        <v>-60.33330019746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-0.1877994</v>
      </c>
      <c r="D1554" t="n">
        <v>-12.46963801563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-0.04837858</v>
      </c>
      <c r="D1555" t="n">
        <v>35.86908704598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0.1625112</v>
      </c>
      <c r="D1556" t="n">
        <v>81.88918009704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0.3250794</v>
      </c>
      <c r="D1557" t="n">
        <v>123.4460657259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0.4251569</v>
      </c>
      <c r="D1558" t="n">
        <v>158.41235405502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0.5071844</v>
      </c>
      <c r="D1559" t="n">
        <v>184.4001520695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0.5519745</v>
      </c>
      <c r="D1560" t="n">
        <v>199.48722711876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0.5665835</v>
      </c>
      <c r="D1561" t="n">
        <v>202.24864213578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0.5466661</v>
      </c>
      <c r="D1562" t="n">
        <v>192.06826506234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0.4877084</v>
      </c>
      <c r="D1563" t="n">
        <v>169.72040405286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0.4065509</v>
      </c>
      <c r="D1564" t="n">
        <v>137.10081377124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0.2989921</v>
      </c>
      <c r="D1565" t="n">
        <v>96.60421113156001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0.1777247</v>
      </c>
      <c r="D1566" t="n">
        <v>50.68248285761999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0.04972373</v>
      </c>
      <c r="D1567" t="n">
        <v>1.9962056044836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-0.08215527</v>
      </c>
      <c r="D1568" t="n">
        <v>-46.54534460868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-0.2044115</v>
      </c>
      <c r="D1569" t="n">
        <v>-92.13782760881999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-0.3163995</v>
      </c>
      <c r="D1570" t="n">
        <v>-132.34603403016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-0.408792</v>
      </c>
      <c r="D1571" t="n">
        <v>-165.05056141632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-0.47576</v>
      </c>
      <c r="D1572" t="n">
        <v>-188.26999472844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-0.5150318</v>
      </c>
      <c r="D1573" t="n">
        <v>-200.3532962769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-0.5204808</v>
      </c>
      <c r="D1574" t="n">
        <v>-200.12301326448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-0.4946584</v>
      </c>
      <c r="D1575" t="n">
        <v>-187.19109538758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-0.43887</v>
      </c>
      <c r="D1576" t="n">
        <v>-162.65461808718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-0.3639298</v>
      </c>
      <c r="D1577" t="n">
        <v>-128.71160016966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-0.2893529</v>
      </c>
      <c r="D1578" t="n">
        <v>-87.57254471778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-0.2292597</v>
      </c>
      <c r="D1579" t="n">
        <v>-41.44185418554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-0.1454388</v>
      </c>
      <c r="D1580" t="n">
        <v>6.975496660031999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0.03281324</v>
      </c>
      <c r="D1581" t="n">
        <v>54.72298588914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0.2373661</v>
      </c>
      <c r="D1582" t="n">
        <v>99.28634942123999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0.3657658</v>
      </c>
      <c r="D1583" t="n">
        <v>138.51955586988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0.4610368</v>
      </c>
      <c r="D1584" t="n">
        <v>170.08103297358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0.5319386</v>
      </c>
      <c r="D1585" t="n">
        <v>191.80650406338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0.559602</v>
      </c>
      <c r="D1586" t="n">
        <v>202.06505723526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0.5655887000000001</v>
      </c>
      <c r="D1587" t="n">
        <v>199.62773025948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0.5274574</v>
      </c>
      <c r="D1588" t="n">
        <v>184.32581244894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0.4569495</v>
      </c>
      <c r="D1589" t="n">
        <v>157.50980691048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0.3670666</v>
      </c>
      <c r="D1590" t="n">
        <v>121.43858150538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0.2499269</v>
      </c>
      <c r="D1591" t="n">
        <v>78.49836258192001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0.126709</v>
      </c>
      <c r="D1592" t="n">
        <v>31.175992837764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-0.004132295</v>
      </c>
      <c r="D1593" t="n">
        <v>-17.73699635871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-0.1333914</v>
      </c>
      <c r="D1594" t="n">
        <v>-65.36625603138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-0.2506838</v>
      </c>
      <c r="D1595" t="n">
        <v>-109.06417933614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-0.3572725</v>
      </c>
      <c r="D1596" t="n">
        <v>-146.55804621084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-0.4389821</v>
      </c>
      <c r="D1597" t="n">
        <v>-175.7900894175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-0.4959683</v>
      </c>
      <c r="D1598" t="n">
        <v>-194.81103228114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-0.5222688</v>
      </c>
      <c r="D1599" t="n">
        <v>-202.08178679454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-0.5140262</v>
      </c>
      <c r="D1600" t="n">
        <v>-196.70512027842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-0.4765594</v>
      </c>
      <c r="D1601" t="n">
        <v>-178.87508933112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-0.410979</v>
      </c>
      <c r="D1602" t="n">
        <v>-150.25703981796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-0.3354482</v>
      </c>
      <c r="D1603" t="n">
        <v>-113.12150626656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-0.270246</v>
      </c>
      <c r="D1604" t="n">
        <v>-69.62779679256001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-0.2107562</v>
      </c>
      <c r="D1605" t="n">
        <v>-22.22204340294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-0.08646557000000001</v>
      </c>
      <c r="D1606" t="n">
        <v>26.288779138128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0.1247577</v>
      </c>
      <c r="D1607" t="n">
        <v>73.05131870928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0.2988337</v>
      </c>
      <c r="D1608" t="n">
        <v>115.69546845864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0.4060318</v>
      </c>
      <c r="D1609" t="n">
        <v>152.11952404254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0.497201</v>
      </c>
      <c r="D1610" t="n">
        <v>180.01254212946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0.5462987</v>
      </c>
      <c r="D1611" t="n">
        <v>197.37804478788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0.5667325</v>
      </c>
      <c r="D1612" t="n">
        <v>202.6499943258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0.556732</v>
      </c>
      <c r="D1613" t="n">
        <v>194.96439705672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0.5011204</v>
      </c>
      <c r="D1614" t="n">
        <v>174.8455925886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0.4253671</v>
      </c>
      <c r="D1615" t="n">
        <v>144.09553055652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0.3211889</v>
      </c>
      <c r="D1616" t="n">
        <v>105.10097189994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0.2015588</v>
      </c>
      <c r="D1617" t="n">
        <v>60.16940083098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0.07641509</v>
      </c>
      <c r="D1618" t="n">
        <v>11.862842435136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-0.05719561</v>
      </c>
      <c r="D1619" t="n">
        <v>-36.87487318134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-0.1802893</v>
      </c>
      <c r="D1620" t="n">
        <v>-83.25701024741998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-0.29528</v>
      </c>
      <c r="D1621" t="n">
        <v>-124.72722921204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-0.392464</v>
      </c>
      <c r="D1622" t="n">
        <v>-159.1212219597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-0.4635902</v>
      </c>
      <c r="D1623" t="n">
        <v>-184.42178728902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-0.5097855999999999</v>
      </c>
      <c r="D1624" t="n">
        <v>-198.80760449628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-0.5208986</v>
      </c>
      <c r="D1625" t="n">
        <v>-201.06188116272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-0.5014936</v>
      </c>
      <c r="D1626" t="n">
        <v>-190.6078562982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-0.4518808</v>
      </c>
      <c r="D1627" t="n">
        <v>-168.25499528886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-0.3803926</v>
      </c>
      <c r="D1628" t="n">
        <v>-136.07307795096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-0.3083623</v>
      </c>
      <c r="D1629" t="n">
        <v>-96.16804762176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-0.2467922</v>
      </c>
      <c r="D1630" t="n">
        <v>-50.78924386092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-0.1648347</v>
      </c>
      <c r="D1631" t="n">
        <v>-2.5921298016342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0.001197234</v>
      </c>
      <c r="D1632" t="n">
        <v>45.55861507656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0.2019223</v>
      </c>
      <c r="D1633" t="n">
        <v>90.93323644758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0.3438757</v>
      </c>
      <c r="D1634" t="n">
        <v>131.36895858582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0.4466881</v>
      </c>
      <c r="D1635" t="n">
        <v>164.68326582912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0.5202793</v>
      </c>
      <c r="D1636" t="n">
        <v>188.52927145074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0.5571395</v>
      </c>
      <c r="D1637" t="n">
        <v>201.12832770174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0.5685232</v>
      </c>
      <c r="D1638" t="n">
        <v>201.2506232958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0.5371431</v>
      </c>
      <c r="D1639" t="n">
        <v>188.4855293136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0.4740311</v>
      </c>
      <c r="D1640" t="n">
        <v>163.8597438396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0.3869267</v>
      </c>
      <c r="D1641" t="n">
        <v>129.49018505352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0.2742241</v>
      </c>
      <c r="D1642" t="n">
        <v>87.71886546840001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0.1531482</v>
      </c>
      <c r="D1643" t="n">
        <v>40.9734265257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0.02204897</v>
      </c>
      <c r="D1644" t="n">
        <v>-7.948958896925999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-0.1083828</v>
      </c>
      <c r="D1645" t="n">
        <v>-56.09798585064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-0.2282319</v>
      </c>
      <c r="D1646" t="n">
        <v>-100.72053177102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-0.3374206</v>
      </c>
      <c r="D1647" t="n">
        <v>-139.48839232074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-0.4238107</v>
      </c>
      <c r="D1648" t="n">
        <v>-170.38084428594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-0.4858716</v>
      </c>
      <c r="D1649" t="n">
        <v>-191.45427136884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-0.5182657000000001</v>
      </c>
      <c r="D1650" t="n">
        <v>-201.12857927406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-0.5169423</v>
      </c>
      <c r="D1651" t="n">
        <v>-198.31706991882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-0.4850127</v>
      </c>
      <c r="D1652" t="n">
        <v>-182.90238481584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-0.4240062</v>
      </c>
      <c r="D1653" t="n">
        <v>-156.33964971054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-0.34846</v>
      </c>
      <c r="D1654" t="n">
        <v>-120.81310982478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-0.2775775</v>
      </c>
      <c r="D1655" t="n">
        <v>-78.45650723718001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-0.2192301</v>
      </c>
      <c r="D1656" t="n">
        <v>-31.68503055936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-0.1183011</v>
      </c>
      <c r="D1657" t="n">
        <v>16.73295550632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0.07842203</v>
      </c>
      <c r="D1658" t="n">
        <v>63.98295418332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0.2708259</v>
      </c>
      <c r="D1659" t="n">
        <v>107.61943094892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0.3860182</v>
      </c>
      <c r="D1660" t="n">
        <v>145.49911542288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0.479398</v>
      </c>
      <c r="D1661" t="n">
        <v>175.2668189919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0.5404404</v>
      </c>
      <c r="D1662" t="n">
        <v>194.84562347514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0.5631862</v>
      </c>
      <c r="D1663" t="n">
        <v>202.6421326908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0.5618982</v>
      </c>
      <c r="D1664" t="n">
        <v>197.54713283346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0.5143122</v>
      </c>
      <c r="D1665" t="n">
        <v>179.80886288988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0.4420487</v>
      </c>
      <c r="D1666" t="n">
        <v>151.0007819355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0.3452185</v>
      </c>
      <c r="D1667" t="n">
        <v>113.37961946688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0.2250954</v>
      </c>
      <c r="D1668" t="n">
        <v>69.36716786904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0.1016638</v>
      </c>
      <c r="D1669" t="n">
        <v>21.468232103292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-0.03163164</v>
      </c>
      <c r="D1670" t="n">
        <v>-27.43938602415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-0.157762</v>
      </c>
      <c r="D1671" t="n">
        <v>-74.48531237982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-0.2732163</v>
      </c>
      <c r="D1672" t="n">
        <v>-117.11911621752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-0.375963</v>
      </c>
      <c r="D1673" t="n">
        <v>-153.07961835528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-0.4513313</v>
      </c>
      <c r="D1674" t="n">
        <v>-180.33163017084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-0.503273</v>
      </c>
      <c r="D1675" t="n">
        <v>-197.01637813134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-0.5220564</v>
      </c>
      <c r="D1676" t="n">
        <v>-201.7155603897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-0.5074821</v>
      </c>
      <c r="D1677" t="n">
        <v>-193.70169268956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-0.4644152</v>
      </c>
      <c r="D1678" t="n">
        <v>-173.52543539286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-0.3954011</v>
      </c>
      <c r="D1679" t="n">
        <v>-143.09537335182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-0.3214796</v>
      </c>
      <c r="D1680" t="n">
        <v>-104.57631782658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-0.2574884</v>
      </c>
      <c r="D1681" t="n">
        <v>-60.09499831734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-0.1860763</v>
      </c>
      <c r="D1682" t="n">
        <v>-12.196056262284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-0.04026279</v>
      </c>
      <c r="D1683" t="n">
        <v>36.21455873442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0.1655124</v>
      </c>
      <c r="D1684" t="n">
        <v>82.35128700233999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0.3206918</v>
      </c>
      <c r="D1685" t="n">
        <v>123.88276382688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0.4262212</v>
      </c>
      <c r="D1686" t="n">
        <v>158.63864335686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0.5090612</v>
      </c>
      <c r="D1687" t="n">
        <v>184.47052942602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0.5511155</v>
      </c>
      <c r="D1688" t="n">
        <v>199.50452271576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0.5690635000000001</v>
      </c>
      <c r="D1689" t="n">
        <v>202.24578050064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0.5475345</v>
      </c>
      <c r="D1690" t="n">
        <v>191.97958581954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0.4874539</v>
      </c>
      <c r="D1691" t="n">
        <v>169.49471223528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0.4082236</v>
      </c>
      <c r="D1692" t="n">
        <v>136.83405277242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0.299516</v>
      </c>
      <c r="D1693" t="n">
        <v>96.3496828368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0.1772626</v>
      </c>
      <c r="D1694" t="n">
        <v>50.46993569376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0.04808773</v>
      </c>
      <c r="D1695" t="n">
        <v>1.8235442885634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-0.08392003000000001</v>
      </c>
      <c r="D1696" t="n">
        <v>-46.7341181883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-0.2055654</v>
      </c>
      <c r="D1697" t="n">
        <v>-92.31298483662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-0.3177411</v>
      </c>
      <c r="D1698" t="n">
        <v>-132.50216610126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-0.4093549</v>
      </c>
      <c r="D1699" t="n">
        <v>-165.19832870778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-0.4761596</v>
      </c>
      <c r="D1700" t="n">
        <v>-188.36191296486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-0.5151222</v>
      </c>
      <c r="D1701" t="n">
        <v>-200.3973214329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-0.5200173</v>
      </c>
      <c r="D1702" t="n">
        <v>-200.1141453402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-0.494243</v>
      </c>
      <c r="D1703" t="n">
        <v>-187.07823375552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-0.4383357</v>
      </c>
      <c r="D1704" t="n">
        <v>-162.45389482236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-0.3653224</v>
      </c>
      <c r="D1705" t="n">
        <v>-128.45336118318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-0.2953884</v>
      </c>
      <c r="D1706" t="n">
        <v>-87.2663497578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-0.2381953</v>
      </c>
      <c r="D1707" t="n">
        <v>-41.1581749482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-0.1461893</v>
      </c>
      <c r="D1708" t="n">
        <v>7.193248226262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0.04318661</v>
      </c>
      <c r="D1709" t="n">
        <v>54.92974688963999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0.2420223</v>
      </c>
      <c r="D1710" t="n">
        <v>99.45660098879999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0.3637347</v>
      </c>
      <c r="D1711" t="n">
        <v>138.55568794434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0.4630752</v>
      </c>
      <c r="D1712" t="n">
        <v>170.01342291258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0.5323754000000001</v>
      </c>
      <c r="D1713" t="n">
        <v>191.6874160164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0.558967</v>
      </c>
      <c r="D1714" t="n">
        <v>201.88313900136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0.5662677</v>
      </c>
      <c r="D1715" t="n">
        <v>199.44477428976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0.5264728</v>
      </c>
      <c r="D1716" t="n">
        <v>184.18845396222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0.4577917</v>
      </c>
      <c r="D1717" t="n">
        <v>157.3554987387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0.3673309</v>
      </c>
      <c r="D1718" t="n">
        <v>121.24682050446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0.2491334</v>
      </c>
      <c r="D1719" t="n">
        <v>78.30512359362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0.1268046</v>
      </c>
      <c r="D1720" t="n">
        <v>30.971234981862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-0.005769337</v>
      </c>
      <c r="D1721" t="n">
        <v>-17.925317108154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-0.1341433</v>
      </c>
      <c r="D1722" t="n">
        <v>-65.50591011552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-0.2507694</v>
      </c>
      <c r="D1723" t="n">
        <v>-109.15414788708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-0.357895</v>
      </c>
      <c r="D1724" t="n">
        <v>-146.56238583336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-0.4384444</v>
      </c>
      <c r="D1725" t="n">
        <v>-175.68556111854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-0.495501</v>
      </c>
      <c r="D1726" t="n">
        <v>-194.59697568336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-0.5213007</v>
      </c>
      <c r="D1727" t="n">
        <v>-201.79235284038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-0.5126162</v>
      </c>
      <c r="D1728" t="n">
        <v>-196.32823349652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-0.4753746</v>
      </c>
      <c r="D1729" t="n">
        <v>-178.41339123084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-0.4096363</v>
      </c>
      <c r="D1730" t="n">
        <v>-149.84200838304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-0.3342026</v>
      </c>
      <c r="D1731" t="n">
        <v>-112.80144338244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-0.2675474</v>
      </c>
      <c r="D1732" t="n">
        <v>-69.33977793269999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-0.2075477</v>
      </c>
      <c r="D1733" t="n">
        <v>-21.935568568194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-0.08461968</v>
      </c>
      <c r="D1734" t="n">
        <v>26.57616277788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0.1270235</v>
      </c>
      <c r="D1735" t="n">
        <v>73.35144448704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0.3007815</v>
      </c>
      <c r="D1736" t="n">
        <v>115.98669486558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0.405468</v>
      </c>
      <c r="D1737" t="n">
        <v>152.33424101766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0.4962313</v>
      </c>
      <c r="D1738" t="n">
        <v>180.11817105732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0.5460996</v>
      </c>
      <c r="D1739" t="n">
        <v>197.42046617034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0.5658233</v>
      </c>
      <c r="D1740" t="n">
        <v>202.6672899228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0.5552799</v>
      </c>
      <c r="D1741" t="n">
        <v>194.94458573652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0.5001495</v>
      </c>
      <c r="D1742" t="n">
        <v>174.78354856518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0.4257684</v>
      </c>
      <c r="D1743" t="n">
        <v>143.96527898784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0.3214267</v>
      </c>
      <c r="D1744" t="n">
        <v>104.85336184398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0.2005907</v>
      </c>
      <c r="D1745" t="n">
        <v>59.83119329327999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0.07594518</v>
      </c>
      <c r="D1746" t="n">
        <v>11.50433930052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-0.05785395</v>
      </c>
      <c r="D1747" t="n">
        <v>-37.22729455512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-0.1812289</v>
      </c>
      <c r="D1748" t="n">
        <v>-83.58826809978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-0.2957531</v>
      </c>
      <c r="D1749" t="n">
        <v>-124.99553109132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-0.3931906</v>
      </c>
      <c r="D1750" t="n">
        <v>-159.31442950146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-0.4642194</v>
      </c>
      <c r="D1751" t="n">
        <v>-184.60530929646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-0.5104786</v>
      </c>
      <c r="D1752" t="n">
        <v>-198.96581203902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-0.5215609</v>
      </c>
      <c r="D1753" t="n">
        <v>-201.13251009156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-0.5016824</v>
      </c>
      <c r="D1754" t="n">
        <v>-190.59153554394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-0.4517972</v>
      </c>
      <c r="D1755" t="n">
        <v>-168.12920912886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-0.3793086</v>
      </c>
      <c r="D1756" t="n">
        <v>-135.88493330214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-0.3050119</v>
      </c>
      <c r="D1757" t="n">
        <v>-96.00320485908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-0.2433854</v>
      </c>
      <c r="D1758" t="n">
        <v>-50.5952816022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-0.1705492</v>
      </c>
      <c r="D1759" t="n">
        <v>-2.4081760332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-0.008937548</v>
      </c>
      <c r="D1760" t="n">
        <v>45.63109935126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0.2031875</v>
      </c>
      <c r="D1761" t="n">
        <v>90.93329934065999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0.3468803</v>
      </c>
      <c r="D1762" t="n">
        <v>131.25663154494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0.4445228</v>
      </c>
      <c r="D1763" t="n">
        <v>164.3968507428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0.5209348</v>
      </c>
      <c r="D1764" t="n">
        <v>188.16908278158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0.5561441</v>
      </c>
      <c r="D1765" t="n">
        <v>200.83213274148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0.5679948</v>
      </c>
      <c r="D1766" t="n">
        <v>201.0787679547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0.538582</v>
      </c>
      <c r="D1767" t="n">
        <v>188.37134692686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0.47313</v>
      </c>
      <c r="D1768" t="n">
        <v>163.73449227078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0.3864146</v>
      </c>
      <c r="D1769" t="n">
        <v>129.35619134658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0.2731373</v>
      </c>
      <c r="D1770" t="n">
        <v>87.54886547316001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0.1522578</v>
      </c>
      <c r="D1771" t="n">
        <v>40.76396112276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0.02156827</v>
      </c>
      <c r="D1772" t="n">
        <v>-8.141427444995999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-0.1096487</v>
      </c>
      <c r="D1773" t="n">
        <v>-56.31153930377999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-0.22833</v>
      </c>
      <c r="D1774" t="n">
        <v>-101.01009151134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-0.338023</v>
      </c>
      <c r="D1775" t="n">
        <v>-139.84612815978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-0.4245535</v>
      </c>
      <c r="D1776" t="n">
        <v>-170.80106439996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-0.4864105</v>
      </c>
      <c r="D1777" t="n">
        <v>-191.86795060254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-0.5190964</v>
      </c>
      <c r="D1778" t="n">
        <v>-201.43681825914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-0.5169423</v>
      </c>
      <c r="D1779" t="n">
        <v>-198.53813909502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-0.4855609</v>
      </c>
      <c r="D1780" t="n">
        <v>-183.06339110064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-0.4246076</v>
      </c>
      <c r="D1781" t="n">
        <v>-156.43197675198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-0.3490022</v>
      </c>
      <c r="D1782" t="n">
        <v>-120.90616013664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-0.2774812</v>
      </c>
      <c r="D1783" t="n">
        <v>-78.54389717184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-0.2148364</v>
      </c>
      <c r="D1784" t="n">
        <v>-31.67710603128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-0.1142482</v>
      </c>
      <c r="D1785" t="n">
        <v>16.867380030858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0.07503549</v>
      </c>
      <c r="D1786" t="n">
        <v>64.22229379926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0.2686538</v>
      </c>
      <c r="D1787" t="n">
        <v>107.83609760952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0.3881162</v>
      </c>
      <c r="D1788" t="n">
        <v>145.58531038902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0.4778829</v>
      </c>
      <c r="D1789" t="n">
        <v>175.25949194808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0.5404395</v>
      </c>
      <c r="D1790" t="n">
        <v>194.76455429502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0.5629855</v>
      </c>
      <c r="D1791" t="n">
        <v>202.50301319784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0.5595635</v>
      </c>
      <c r="D1792" t="n">
        <v>197.37291900186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0.5148639</v>
      </c>
      <c r="D1793" t="n">
        <v>179.59424025438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0.4402762</v>
      </c>
      <c r="D1794" t="n">
        <v>150.82663099698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0.3443163</v>
      </c>
      <c r="D1795" t="n">
        <v>113.28298424946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0.2260161</v>
      </c>
      <c r="D1796" t="n">
        <v>69.2929225881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0.1007073</v>
      </c>
      <c r="D1797" t="n">
        <v>21.38278242015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-0.03089315</v>
      </c>
      <c r="D1798" t="n">
        <v>-27.550829417256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-0.1580454</v>
      </c>
      <c r="D1799" t="n">
        <v>-74.58024948408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-0.273543</v>
      </c>
      <c r="D1800" t="n">
        <v>-117.1532986065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-0.3752876</v>
      </c>
      <c r="D1801" t="n">
        <v>-153.06710263236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-0.4521063</v>
      </c>
      <c r="D1802" t="n">
        <v>-180.28068677604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-0.5031122</v>
      </c>
      <c r="D1803" t="n">
        <v>-196.9888309623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-0.5223827</v>
      </c>
      <c r="D1804" t="n">
        <v>-201.76628365872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-0.5080418</v>
      </c>
      <c r="D1805" t="n">
        <v>-193.76128388286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-0.4641697</v>
      </c>
      <c r="D1806" t="n">
        <v>-173.48735363292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-0.3956483</v>
      </c>
      <c r="D1807" t="n">
        <v>-142.91402115564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-0.3214098</v>
      </c>
      <c r="D1808" t="n">
        <v>-104.3154058842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-0.2586505</v>
      </c>
      <c r="D1809" t="n">
        <v>-59.8419794565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-0.1888771</v>
      </c>
      <c r="D1810" t="n">
        <v>-12.019194632016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-0.04188034</v>
      </c>
      <c r="D1811" t="n">
        <v>36.30421281996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0.1687143</v>
      </c>
      <c r="D1812" t="n">
        <v>82.41002913906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0.3250417</v>
      </c>
      <c r="D1813" t="n">
        <v>123.9680782899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0.4266885</v>
      </c>
      <c r="D1814" t="n">
        <v>158.768863479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0.5102171</v>
      </c>
      <c r="D1815" t="n">
        <v>184.5743659011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0.5518704</v>
      </c>
      <c r="D1816" t="n">
        <v>199.50945982254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0.5677127</v>
      </c>
      <c r="D1817" t="n">
        <v>202.15540314468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0.5471144</v>
      </c>
      <c r="D1818" t="n">
        <v>191.8707493446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0.4864068</v>
      </c>
      <c r="D1819" t="n">
        <v>169.37757387378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0.4058411</v>
      </c>
      <c r="D1820" t="n">
        <v>136.68817227336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0.296958</v>
      </c>
      <c r="D1821" t="n">
        <v>96.2070727779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0.1769209</v>
      </c>
      <c r="D1822" t="n">
        <v>50.27647657968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0.04911746</v>
      </c>
      <c r="D1823" t="n">
        <v>1.6105056152832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-0.08347362999999999</v>
      </c>
      <c r="D1824" t="n">
        <v>-46.85367793338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-0.2044854</v>
      </c>
      <c r="D1825" t="n">
        <v>-92.3825445831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-0.3173555</v>
      </c>
      <c r="D1826" t="n">
        <v>-132.550310754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-0.4090549</v>
      </c>
      <c r="D1827" t="n">
        <v>-165.24037273176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-0.4756964</v>
      </c>
      <c r="D1828" t="n">
        <v>-188.44625258514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-0.5154685</v>
      </c>
      <c r="D1829" t="n">
        <v>-200.45798180856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-0.5196838</v>
      </c>
      <c r="D1830" t="n">
        <v>-200.11030886232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-0.4943427</v>
      </c>
      <c r="D1831" t="n">
        <v>-187.10323375482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-0.4384902</v>
      </c>
      <c r="D1832" t="n">
        <v>-162.5553413604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-0.3637382</v>
      </c>
      <c r="D1833" t="n">
        <v>-128.56087690344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-0.291172</v>
      </c>
      <c r="D1834" t="n">
        <v>-87.29987176944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-0.2324032</v>
      </c>
      <c r="D1835" t="n">
        <v>-41.13477872244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-0.1456923</v>
      </c>
      <c r="D1836" t="n">
        <v>7.21160357166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0.03812227</v>
      </c>
      <c r="D1837" t="n">
        <v>54.93392927946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0.2393788</v>
      </c>
      <c r="D1838" t="n">
        <v>99.49251293748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0.3648273</v>
      </c>
      <c r="D1839" t="n">
        <v>138.6853734753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0.4633403</v>
      </c>
      <c r="D1840" t="n">
        <v>170.15663045574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0.5313711</v>
      </c>
      <c r="D1841" t="n">
        <v>191.7682336242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0.5586302</v>
      </c>
      <c r="D1842" t="n">
        <v>201.95414528868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0.5653543</v>
      </c>
      <c r="D1843" t="n">
        <v>199.46423969802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0.5256734</v>
      </c>
      <c r="D1844" t="n">
        <v>184.1457495609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0.4577319</v>
      </c>
      <c r="D1845" t="n">
        <v>157.33499559462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0.36673</v>
      </c>
      <c r="D1846" t="n">
        <v>121.2496821396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0.248949</v>
      </c>
      <c r="D1847" t="n">
        <v>78.30977768154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0.1272246</v>
      </c>
      <c r="D1848" t="n">
        <v>30.963653221068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-0.005166244</v>
      </c>
      <c r="D1849" t="n">
        <v>-17.971521509376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-0.1344415</v>
      </c>
      <c r="D1850" t="n">
        <v>-65.58141325806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-0.2514615</v>
      </c>
      <c r="D1851" t="n">
        <v>-109.2569151798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-0.3577472</v>
      </c>
      <c r="D1852" t="n">
        <v>-146.67361224534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-0.4389449</v>
      </c>
      <c r="D1853" t="n">
        <v>-175.77323407206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-0.4958415</v>
      </c>
      <c r="D1854" t="n">
        <v>-194.67662976918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-0.5214332</v>
      </c>
      <c r="D1855" t="n">
        <v>-201.87228994506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-0.5132809</v>
      </c>
      <c r="D1856" t="n">
        <v>-196.43357940552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-0.4753713</v>
      </c>
      <c r="D1857" t="n">
        <v>-178.50559248612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-0.4096533</v>
      </c>
      <c r="D1858" t="n">
        <v>-149.81254297506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-0.3351309</v>
      </c>
      <c r="D1859" t="n">
        <v>-112.6602169713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-0.2698588</v>
      </c>
      <c r="D1860" t="n">
        <v>-69.15622447871999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-0.2076882</v>
      </c>
      <c r="D1861" t="n">
        <v>-21.776993100936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-0.08052183</v>
      </c>
      <c r="D1862" t="n">
        <v>26.581474098486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0.1274426</v>
      </c>
      <c r="D1863" t="n">
        <v>73.17289103291999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0.2982934</v>
      </c>
      <c r="D1864" t="n">
        <v>115.76049990336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0.4057195</v>
      </c>
      <c r="D1865" t="n">
        <v>152.1916624053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0.4956458</v>
      </c>
      <c r="D1866" t="n">
        <v>180.07983772506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0.5457642</v>
      </c>
      <c r="D1867" t="n">
        <v>197.40952277442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0.5662725</v>
      </c>
      <c r="D1868" t="n">
        <v>202.63949118144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0.5556768</v>
      </c>
      <c r="D1869" t="n">
        <v>194.9194913976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0.5010528</v>
      </c>
      <c r="D1870" t="n">
        <v>174.71826554814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0.423577</v>
      </c>
      <c r="D1871" t="n">
        <v>143.8053418854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0.3195741</v>
      </c>
      <c r="D1872" t="n">
        <v>104.66974549692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0.2005929</v>
      </c>
      <c r="D1873" t="n">
        <v>59.74641342144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0.07479138</v>
      </c>
      <c r="D1874" t="n">
        <v>11.54966948793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-0.05758495</v>
      </c>
      <c r="D1875" t="n">
        <v>-37.09880399268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-0.1807905</v>
      </c>
      <c r="D1876" t="n">
        <v>-83.45509200287999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-0.2959391</v>
      </c>
      <c r="D1877" t="n">
        <v>-124.94839272786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-0.3927589</v>
      </c>
      <c r="D1878" t="n">
        <v>-159.33839176494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-0.464411</v>
      </c>
      <c r="D1879" t="n">
        <v>-184.6275105537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-0.5103417</v>
      </c>
      <c r="D1880" t="n">
        <v>-199.01779316964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-0.5214220000000001</v>
      </c>
      <c r="D1881" t="n">
        <v>-201.22008870546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-0.5017444</v>
      </c>
      <c r="D1882" t="n">
        <v>-190.63178711514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-0.4513187</v>
      </c>
      <c r="D1883" t="n">
        <v>-168.08826573378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-0.3790293</v>
      </c>
      <c r="D1884" t="n">
        <v>-135.78468173262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-0.3047466</v>
      </c>
      <c r="D1885" t="n">
        <v>-95.87506020858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-0.2424601</v>
      </c>
      <c r="D1886" t="n">
        <v>-50.4778287753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-0.1663374</v>
      </c>
      <c r="D1887" t="n">
        <v>-2.2593288675564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-0.003937911</v>
      </c>
      <c r="D1888" t="n">
        <v>45.87509305512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0.2020955</v>
      </c>
      <c r="D1889" t="n">
        <v>91.19631820122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0.3451534</v>
      </c>
      <c r="D1890" t="n">
        <v>131.52553090848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0.4462273</v>
      </c>
      <c r="D1891" t="n">
        <v>164.71876897278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0.5208319</v>
      </c>
      <c r="D1892" t="n">
        <v>188.45678717604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0.555922</v>
      </c>
      <c r="D1893" t="n">
        <v>200.97879940404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0.5673087</v>
      </c>
      <c r="D1894" t="n">
        <v>201.01348493766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0.5358161</v>
      </c>
      <c r="D1895" t="n">
        <v>188.10103246902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0.4717581</v>
      </c>
      <c r="D1896" t="n">
        <v>163.38703945032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0.3861538</v>
      </c>
      <c r="D1897" t="n">
        <v>129.00751211106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0.2735014</v>
      </c>
      <c r="D1898" t="n">
        <v>87.27062648723999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0.1528902</v>
      </c>
      <c r="D1899" t="n">
        <v>40.59540766836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0.022128</v>
      </c>
      <c r="D1900" t="n">
        <v>-8.258421152412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-0.1086772</v>
      </c>
      <c r="D1901" t="n">
        <v>-56.3847468489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-0.2284745</v>
      </c>
      <c r="D1902" t="n">
        <v>-101.06197830234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-0.3385208</v>
      </c>
      <c r="D1903" t="n">
        <v>-139.89534199488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-0.4247335</v>
      </c>
      <c r="D1904" t="n">
        <v>-170.80200779616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-0.4867764</v>
      </c>
      <c r="D1905" t="n">
        <v>-191.8125732456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-0.5191713999999999</v>
      </c>
      <c r="D1906" t="n">
        <v>-201.3888308391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-0.5171118</v>
      </c>
      <c r="D1907" t="n">
        <v>-198.4976359515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-0.4852427</v>
      </c>
      <c r="D1908" t="n">
        <v>-182.97339110316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-0.4234947</v>
      </c>
      <c r="D1909" t="n">
        <v>-156.2998383909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-0.3471403</v>
      </c>
      <c r="D1910" t="n">
        <v>-120.7034557398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-0.2759582</v>
      </c>
      <c r="D1911" t="n">
        <v>-78.30273365657999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-0.2185823</v>
      </c>
      <c r="D1912" t="n">
        <v>-31.4757852822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-0.1184227</v>
      </c>
      <c r="D1913" t="n">
        <v>17.051546692368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0.08163860000000001</v>
      </c>
      <c r="D1914" t="n">
        <v>64.34776549386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0.2723113</v>
      </c>
      <c r="D1915" t="n">
        <v>107.94540578256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0.3831928</v>
      </c>
      <c r="D1916" t="n">
        <v>145.7599015791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0.4801348</v>
      </c>
      <c r="D1917" t="n">
        <v>175.38697622124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0.5404023</v>
      </c>
      <c r="D1918" t="n">
        <v>194.80512033162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0.5607682</v>
      </c>
      <c r="D1919" t="n">
        <v>202.4665037649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0.5625551</v>
      </c>
      <c r="D1920" t="n">
        <v>197.26763598594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0.513927</v>
      </c>
      <c r="D1921" t="n">
        <v>179.45508931488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0.4407372</v>
      </c>
      <c r="D1922" t="n">
        <v>150.61829766948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0.3445377</v>
      </c>
      <c r="D1923" t="n">
        <v>113.02556287302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0.223668</v>
      </c>
      <c r="D1924" t="n">
        <v>69.0042433509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0.1009774</v>
      </c>
      <c r="D1925" t="n">
        <v>21.100788717354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-0.03243307</v>
      </c>
      <c r="D1926" t="n">
        <v>-27.813876579702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-0.1590102</v>
      </c>
      <c r="D1927" t="n">
        <v>-74.90499790266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-0.274377</v>
      </c>
      <c r="D1928" t="n">
        <v>-117.51468224418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-0.3772632</v>
      </c>
      <c r="D1929" t="n">
        <v>-153.45304601778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-0.4525615</v>
      </c>
      <c r="D1930" t="n">
        <v>-180.68625280242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-0.5045608</v>
      </c>
      <c r="D1931" t="n">
        <v>-197.33357938032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-0.523021</v>
      </c>
      <c r="D1932" t="n">
        <v>-202.0492081791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-0.5083663</v>
      </c>
      <c r="D1933" t="n">
        <v>-193.98373670682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-0.4648738</v>
      </c>
      <c r="D1934" t="n">
        <v>-173.64304545246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-0.3952941</v>
      </c>
      <c r="D1935" t="n">
        <v>-143.01858090114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-0.3225513</v>
      </c>
      <c r="D1936" t="n">
        <v>-104.35295305296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-0.2613892</v>
      </c>
      <c r="D1937" t="n">
        <v>-59.86330021062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-0.1927709</v>
      </c>
      <c r="D1938" t="n">
        <v>-12.059125448508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-0.04259311</v>
      </c>
      <c r="D1939" t="n">
        <v>36.2710681668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0.171423</v>
      </c>
      <c r="D1940" t="n">
        <v>82.35980901468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0.3234781</v>
      </c>
      <c r="D1941" t="n">
        <v>123.90575124762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0.4252816</v>
      </c>
      <c r="D1942" t="n">
        <v>158.73939807102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0.5119343</v>
      </c>
      <c r="D1943" t="n">
        <v>184.6017243909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0.5516786</v>
      </c>
      <c r="D1944" t="n">
        <v>199.58298183306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0.5683497</v>
      </c>
      <c r="D1945" t="n">
        <v>202.1861578608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0.5482933</v>
      </c>
      <c r="D1946" t="n">
        <v>191.7646172721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0.4866675</v>
      </c>
      <c r="D1947" t="n">
        <v>169.16229086094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0.4068012</v>
      </c>
      <c r="D1948" t="n">
        <v>136.41329806722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0.2960756</v>
      </c>
      <c r="D1949" t="n">
        <v>95.94732435749999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0.1754814</v>
      </c>
      <c r="D1950" t="n">
        <v>50.12559608076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0.04891901</v>
      </c>
      <c r="D1951" t="n">
        <v>1.580020396011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-0.084245</v>
      </c>
      <c r="D1952" t="n">
        <v>-46.8150930288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-0.2049472</v>
      </c>
      <c r="D1953" t="n">
        <v>-92.35939992965999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-0.3175812</v>
      </c>
      <c r="D1954" t="n">
        <v>-132.55650572238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-0.4094697</v>
      </c>
      <c r="D1955" t="n">
        <v>-165.23172493326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-0.4755395</v>
      </c>
      <c r="D1956" t="n">
        <v>-188.41490038476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-0.5153675</v>
      </c>
      <c r="D1957" t="n">
        <v>-200.39556042666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-0.5194137</v>
      </c>
      <c r="D1958" t="n">
        <v>-200.00618936838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-0.493675</v>
      </c>
      <c r="D1959" t="n">
        <v>-186.90490042704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-0.4381787</v>
      </c>
      <c r="D1960" t="n">
        <v>-162.2748382236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-0.3649232</v>
      </c>
      <c r="D1961" t="n">
        <v>-128.25867565404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-0.2946357</v>
      </c>
      <c r="D1962" t="n">
        <v>-86.94219882348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-0.2342712</v>
      </c>
      <c r="D1963" t="n">
        <v>-40.720124646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-0.1418267</v>
      </c>
      <c r="D1964" t="n">
        <v>7.659628716348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0.04349323</v>
      </c>
      <c r="D1965" t="n">
        <v>55.30980977207999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0.2426162</v>
      </c>
      <c r="D1966" t="n">
        <v>99.71317330865999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0.3660053</v>
      </c>
      <c r="D1967" t="n">
        <v>138.81521623896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0.4625449</v>
      </c>
      <c r="D1968" t="n">
        <v>170.2330141014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0.5321572</v>
      </c>
      <c r="D1969" t="n">
        <v>191.82332796228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0.5594538999999999</v>
      </c>
      <c r="D1970" t="n">
        <v>201.94678679832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0.564979</v>
      </c>
      <c r="D1971" t="n">
        <v>199.34241580206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0.5265808</v>
      </c>
      <c r="D1972" t="n">
        <v>183.99427157772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0.4571473</v>
      </c>
      <c r="D1973" t="n">
        <v>157.16452390128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0.3655095</v>
      </c>
      <c r="D1974" t="n">
        <v>121.05034252254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0.2482248</v>
      </c>
      <c r="D1975" t="n">
        <v>78.16040661654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0.1260641</v>
      </c>
      <c r="D1976" t="n">
        <v>30.852917375112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-0.005158092</v>
      </c>
      <c r="D1977" t="n">
        <v>-18.094515216624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-0.1344404</v>
      </c>
      <c r="D1978" t="n">
        <v>-65.70710507843999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-0.2518164</v>
      </c>
      <c r="D1979" t="n">
        <v>-109.36270134036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-0.3577714</v>
      </c>
      <c r="D1980" t="n">
        <v>-146.7361594134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-0.4387017</v>
      </c>
      <c r="D1981" t="n">
        <v>-175.73012086572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-0.4950578</v>
      </c>
      <c r="D1982" t="n">
        <v>-194.49106373664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-0.5205227</v>
      </c>
      <c r="D1983" t="n">
        <v>-201.55373649486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-0.5119277</v>
      </c>
      <c r="D1984" t="n">
        <v>-196.01137815948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-0.4740275</v>
      </c>
      <c r="D1985" t="n">
        <v>-178.15949186688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-0.4081848</v>
      </c>
      <c r="D1986" t="n">
        <v>-149.68593920502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-0.331989</v>
      </c>
      <c r="D1987" t="n">
        <v>-112.67980816572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-0.2656727</v>
      </c>
      <c r="D1988" t="n">
        <v>-69.194966616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-0.2059486</v>
      </c>
      <c r="D1989" t="n">
        <v>-21.658156626276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-0.08199278</v>
      </c>
      <c r="D1990" t="n">
        <v>26.931342013218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0.127246</v>
      </c>
      <c r="D1991" t="n">
        <v>73.6010985681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0.2987075</v>
      </c>
      <c r="D1992" t="n">
        <v>116.12848731444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0.405814</v>
      </c>
      <c r="D1993" t="n">
        <v>152.43826617198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0.4965875</v>
      </c>
      <c r="D1994" t="n">
        <v>180.1801836342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0.5445117</v>
      </c>
      <c r="D1995" t="n">
        <v>197.4254661702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0.5656511</v>
      </c>
      <c r="D1996" t="n">
        <v>202.61829621348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0.5557565</v>
      </c>
      <c r="D1997" t="n">
        <v>194.8319127837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0.5000007</v>
      </c>
      <c r="D1998" t="n">
        <v>174.6039259287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0.4248686</v>
      </c>
      <c r="D1999" t="n">
        <v>143.70820352334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0.3196694</v>
      </c>
      <c r="D2000" t="n">
        <v>104.5399341798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0.1999209</v>
      </c>
      <c r="D2001" t="n">
        <v>59.56119330084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0.07562887</v>
      </c>
      <c r="D2002" t="n">
        <v>11.323119179808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-0.05870317</v>
      </c>
      <c r="D2003" t="n">
        <v>-37.32078511853999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-0.1816331</v>
      </c>
      <c r="D2004" t="n">
        <v>-83.6166643254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-0.2962852</v>
      </c>
      <c r="D2005" t="n">
        <v>-125.07219775584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-0.3935674</v>
      </c>
      <c r="D2006" t="n">
        <v>-159.44053012686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-0.4642074</v>
      </c>
      <c r="D2007" t="n">
        <v>-184.6784539485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-0.5103741000000001</v>
      </c>
      <c r="D2008" t="n">
        <v>-198.97339065516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-0.5209031</v>
      </c>
      <c r="D2009" t="n">
        <v>-201.00317047254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-0.5008493000000001</v>
      </c>
      <c r="D2010" t="n">
        <v>-190.33546636872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-0.4511299</v>
      </c>
      <c r="D2011" t="n">
        <v>-167.8965361794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-0.3794434</v>
      </c>
      <c r="D2012" t="n">
        <v>-135.66354966054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-0.3085966</v>
      </c>
      <c r="D2013" t="n">
        <v>-95.72006021291999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-0.2503464</v>
      </c>
      <c r="D2014" t="n">
        <v>-50.28034450409999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-0.168052</v>
      </c>
      <c r="D2015" t="n">
        <v>-2.0623194391104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0.006727159</v>
      </c>
      <c r="D2016" t="n">
        <v>45.98392953006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0.2076993</v>
      </c>
      <c r="D2017" t="n">
        <v>91.27267040033999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0.3418671</v>
      </c>
      <c r="D2018" t="n">
        <v>131.62383279252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0.4485504</v>
      </c>
      <c r="D2019" t="n">
        <v>164.7325425573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0.5220025</v>
      </c>
      <c r="D2020" t="n">
        <v>188.47879975404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0.55542</v>
      </c>
      <c r="D2021" t="n">
        <v>201.10568619294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0.5699315</v>
      </c>
      <c r="D2022" t="n">
        <v>201.16153524798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0.5361725000000001</v>
      </c>
      <c r="D2023" t="n">
        <v>188.27175573468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0.4732453</v>
      </c>
      <c r="D2024" t="n">
        <v>163.50766837776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0.3868734</v>
      </c>
      <c r="D2025" t="n">
        <v>129.0088014192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0.2723908</v>
      </c>
      <c r="D2026" t="n">
        <v>87.20263906776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0.1527003</v>
      </c>
      <c r="D2027" t="n">
        <v>40.46377245192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0.02014832</v>
      </c>
      <c r="D2028" t="n">
        <v>-8.459858253689999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-0.1098038</v>
      </c>
      <c r="D2029" t="n">
        <v>-56.59273426446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-0.2291518</v>
      </c>
      <c r="D2030" t="n">
        <v>-101.18100345624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-0.3391713</v>
      </c>
      <c r="D2031" t="n">
        <v>-139.91364388116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-0.4239924</v>
      </c>
      <c r="D2032" t="n">
        <v>-170.7687059103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-0.4869532</v>
      </c>
      <c r="D2033" t="n">
        <v>-191.82980594952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-0.518944</v>
      </c>
      <c r="D2034" t="n">
        <v>-201.48184970442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-0.5169707</v>
      </c>
      <c r="D2035" t="n">
        <v>-198.56505733326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-0.4855581</v>
      </c>
      <c r="D2036" t="n">
        <v>-182.9971646874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-0.423813</v>
      </c>
      <c r="D2037" t="n">
        <v>-156.23386354998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-0.3504027</v>
      </c>
      <c r="D2038" t="n">
        <v>-120.4867890792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-0.2834111</v>
      </c>
      <c r="D2039" t="n">
        <v>-77.97267077274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-0.2251396</v>
      </c>
      <c r="D2040" t="n">
        <v>-31.098530575782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-0.1134584</v>
      </c>
      <c r="D2041" t="n">
        <v>17.33265674739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0.08911690999999999</v>
      </c>
      <c r="D2042" t="n">
        <v>64.5504698907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0.2720994</v>
      </c>
      <c r="D2043" t="n">
        <v>108.14550011658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0.3866137</v>
      </c>
      <c r="D2044" t="n">
        <v>145.89487012878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0.4814094</v>
      </c>
      <c r="D2045" t="n">
        <v>175.49656741314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0.5390795</v>
      </c>
      <c r="D2046" t="n">
        <v>194.86276183944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0.5640791000000001</v>
      </c>
      <c r="D2047" t="n">
        <v>202.45021445718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0.5617607</v>
      </c>
      <c r="D2048" t="n">
        <v>197.24329636398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0.5141045</v>
      </c>
      <c r="D2049" t="n">
        <v>179.38861132932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2026-09-27T01:53:48Z</dcterms:modified>
  <cp:lastModifiedBy>F2451E0501</cp:lastModifiedBy>
</cp:coreProperties>
</file>