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-0.5269066</v>
      </c>
      <c r="D2" t="n">
        <v>-216.61905053844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-0.6547927</v>
      </c>
      <c r="D3" t="n">
        <v>-260.86716250704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-0.7392313</v>
      </c>
      <c r="D4" t="n">
        <v>-290.25870256458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-0.7784346</v>
      </c>
      <c r="D5" t="n">
        <v>-301.8762494091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-0.7681975</v>
      </c>
      <c r="D6" t="n">
        <v>-293.87848233744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-0.7062375</v>
      </c>
      <c r="D7" t="n">
        <v>-267.25433213952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-0.6069521</v>
      </c>
      <c r="D8" t="n">
        <v>-224.75021383278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-0.4768791</v>
      </c>
      <c r="D9" t="n">
        <v>-169.7606870706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-0.3402577</v>
      </c>
      <c r="D10" t="n">
        <v>-105.73779578148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-0.2233702</v>
      </c>
      <c r="D11" t="n">
        <v>-35.77852101078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-0.1111206</v>
      </c>
      <c r="D12" t="n">
        <v>36.34301785032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0.09233706</v>
      </c>
      <c r="D13" t="n">
        <v>106.12807878942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0.3973831</v>
      </c>
      <c r="D14" t="n">
        <v>170.06244806844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0.6117654</v>
      </c>
      <c r="D15" t="n">
        <v>225.2209056435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0.7112771</v>
      </c>
      <c r="D16" t="n">
        <v>268.06662771426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0.8089675</v>
      </c>
      <c r="D17" t="n">
        <v>295.35873386832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0.8436754</v>
      </c>
      <c r="D18" t="n">
        <v>304.1499914838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0.8114962999999999</v>
      </c>
      <c r="D19" t="n">
        <v>292.68407985516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0.7475643</v>
      </c>
      <c r="D20" t="n">
        <v>262.328609007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0.6220996</v>
      </c>
      <c r="D21" t="n">
        <v>216.23942790756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0.4715688</v>
      </c>
      <c r="D22" t="n">
        <v>158.03524714734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0.2997631</v>
      </c>
      <c r="D23" t="n">
        <v>91.29672700344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0.1067449</v>
      </c>
      <c r="D24" t="n">
        <v>19.527747880896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-0.08160717000000001</v>
      </c>
      <c r="D25" t="n">
        <v>-52.95814317126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-0.2698484</v>
      </c>
      <c r="D26" t="n">
        <v>-121.95493369218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-0.438355</v>
      </c>
      <c r="D27" t="n">
        <v>-184.06892566368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-0.5816715</v>
      </c>
      <c r="D28" t="n">
        <v>-235.93769779626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-0.6941894</v>
      </c>
      <c r="D29" t="n">
        <v>-274.5556526898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-0.7601787</v>
      </c>
      <c r="D30" t="n">
        <v>-297.2378847591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-0.7815003</v>
      </c>
      <c r="D31" t="n">
        <v>-301.21071483654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-0.7493132</v>
      </c>
      <c r="D32" t="n">
        <v>-285.56197313634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-0.6711989</v>
      </c>
      <c r="D33" t="n">
        <v>-252.17382941712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-0.5576344</v>
      </c>
      <c r="D34" t="n">
        <v>-204.16961692476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-0.4197131</v>
      </c>
      <c r="D35" t="n">
        <v>-145.09358084304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-0.2871402</v>
      </c>
      <c r="D36" t="n">
        <v>-78.31710472536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-0.173632</v>
      </c>
      <c r="D37" t="n">
        <v>-6.96180798117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-0.03625411</v>
      </c>
      <c r="D38" t="n">
        <v>64.84540698935999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0.2084378</v>
      </c>
      <c r="D39" t="n">
        <v>132.70553087544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0.4910313</v>
      </c>
      <c r="D40" t="n">
        <v>193.53166124778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0.6580431</v>
      </c>
      <c r="D41" t="n">
        <v>244.19395542672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0.7527384</v>
      </c>
      <c r="D42" t="n">
        <v>281.1290801787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0.82883</v>
      </c>
      <c r="D43" t="n">
        <v>301.34014879518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0.838075</v>
      </c>
      <c r="D44" t="n">
        <v>302.05983430962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0.7918455</v>
      </c>
      <c r="D45" t="n">
        <v>282.64367133126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0.7001196</v>
      </c>
      <c r="D46" t="n">
        <v>245.50477300008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0.564566</v>
      </c>
      <c r="D47" t="n">
        <v>194.06251028952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0.4056664</v>
      </c>
      <c r="D48" t="n">
        <v>132.00858120942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0.2232487</v>
      </c>
      <c r="D49" t="n">
        <v>62.87729383692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0.03126758</v>
      </c>
      <c r="D50" t="n">
        <v>-9.630317340414001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-0.1591362</v>
      </c>
      <c r="D51" t="n">
        <v>-81.14329961477999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-0.3404969</v>
      </c>
      <c r="D52" t="n">
        <v>-147.7869455475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-0.4992585</v>
      </c>
      <c r="D53" t="n">
        <v>-206.23791875364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-0.6316299</v>
      </c>
      <c r="D54" t="n">
        <v>-253.16364071016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-0.7259837</v>
      </c>
      <c r="D55" t="n">
        <v>-285.7333253328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-0.7747844</v>
      </c>
      <c r="D56" t="n">
        <v>-301.11511735494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-0.7740572999999999</v>
      </c>
      <c r="D57" t="n">
        <v>-297.042444513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-0.7223503999999999</v>
      </c>
      <c r="D58" t="n">
        <v>-273.922948305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-0.6291586</v>
      </c>
      <c r="D59" t="n">
        <v>-234.26801230842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-0.5039237</v>
      </c>
      <c r="D60" t="n">
        <v>-181.43612699526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-0.3652261</v>
      </c>
      <c r="D61" t="n">
        <v>-118.981128744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-0.2402312</v>
      </c>
      <c r="D62" t="n">
        <v>-49.95867784644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-0.135819</v>
      </c>
      <c r="D63" t="n">
        <v>22.036895609382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0.03597552</v>
      </c>
      <c r="D64" t="n">
        <v>92.51546910767999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0.3368819</v>
      </c>
      <c r="D65" t="n">
        <v>157.81018426056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0.5826761</v>
      </c>
      <c r="D66" t="n">
        <v>215.04706945038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0.6894773</v>
      </c>
      <c r="D67" t="n">
        <v>260.6630430159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0.7921016</v>
      </c>
      <c r="D68" t="n">
        <v>291.25577800836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0.8437673</v>
      </c>
      <c r="D69" t="n">
        <v>303.94423677258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0.8171171</v>
      </c>
      <c r="D70" t="n">
        <v>296.50851371034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0.7645999999999999</v>
      </c>
      <c r="D71" t="n">
        <v>269.65143899064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0.6477136999999999</v>
      </c>
      <c r="D72" t="n">
        <v>226.36310686938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0.5023934</v>
      </c>
      <c r="D73" t="n">
        <v>170.21961787536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0.3374801</v>
      </c>
      <c r="D74" t="n">
        <v>104.9488964325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0.1433962</v>
      </c>
      <c r="D75" t="n">
        <v>33.93116257194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-0.04343348</v>
      </c>
      <c r="D76" t="n">
        <v>-38.71993602276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-0.2333979</v>
      </c>
      <c r="D77" t="n">
        <v>-108.6168208581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-0.4072477</v>
      </c>
      <c r="D78" t="n">
        <v>-172.38876875802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-0.5547653</v>
      </c>
      <c r="D79" t="n">
        <v>-226.63870434594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-0.6759189</v>
      </c>
      <c r="D80" t="n">
        <v>-268.14565286928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-0.7500113</v>
      </c>
      <c r="D81" t="n">
        <v>-294.23470874256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-0.7813221</v>
      </c>
      <c r="D82" t="n">
        <v>-301.9859978337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-0.7592081000000001</v>
      </c>
      <c r="D83" t="n">
        <v>-290.0352120048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-0.688697</v>
      </c>
      <c r="D84" t="n">
        <v>-259.90115624478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-0.5826106</v>
      </c>
      <c r="D85" t="n">
        <v>-214.54225814376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-0.4468929</v>
      </c>
      <c r="D86" t="n">
        <v>-157.51018426896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-0.3106744</v>
      </c>
      <c r="D87" t="n">
        <v>-92.12496597395999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-0.1897464</v>
      </c>
      <c r="D88" t="n">
        <v>-21.33676040886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-0.06322481000000001</v>
      </c>
      <c r="D89" t="n">
        <v>50.78534448996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0.1510164</v>
      </c>
      <c r="D90" t="n">
        <v>119.66515388208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0.437749</v>
      </c>
      <c r="D91" t="n">
        <v>182.06835968196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0.6326838</v>
      </c>
      <c r="D92" t="n">
        <v>234.99178587306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0.7328647</v>
      </c>
      <c r="D93" t="n">
        <v>274.92335708202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0.8161254999999999</v>
      </c>
      <c r="D94" t="n">
        <v>298.7628847164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0.8395979</v>
      </c>
      <c r="D95" t="n">
        <v>303.53502294756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0.802556</v>
      </c>
      <c r="D96" t="n">
        <v>288.03593533122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0.7229194</v>
      </c>
      <c r="D97" t="n">
        <v>254.14408093428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0.5934656</v>
      </c>
      <c r="D98" t="n">
        <v>205.14681815526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0.4379972</v>
      </c>
      <c r="D99" t="n">
        <v>144.89851795542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0.2602802</v>
      </c>
      <c r="D100" t="n">
        <v>76.96899155556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0.06933554</v>
      </c>
      <c r="D101" t="n">
        <v>4.835776594158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-0.1205431</v>
      </c>
      <c r="D102" t="n">
        <v>-67.16990377962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-0.3055969</v>
      </c>
      <c r="D103" t="n">
        <v>-135.03292074738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-0.4694643</v>
      </c>
      <c r="D104" t="n">
        <v>-195.4042398117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-0.6074166</v>
      </c>
      <c r="D105" t="n">
        <v>-244.89423842598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-0.7108882</v>
      </c>
      <c r="D106" t="n">
        <v>-280.5322248495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-0.7684407</v>
      </c>
      <c r="D107" t="n">
        <v>-299.5017211737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-0.7778427</v>
      </c>
      <c r="D108" t="n">
        <v>-299.26703564568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-0.7357613</v>
      </c>
      <c r="D109" t="n">
        <v>-279.65386009422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-0.6498739</v>
      </c>
      <c r="D110" t="n">
        <v>-243.05933281698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-0.5298573</v>
      </c>
      <c r="D111" t="n">
        <v>-192.71722730832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-0.3911801</v>
      </c>
      <c r="D112" t="n">
        <v>-132.00889567482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-0.2617199</v>
      </c>
      <c r="D113" t="n">
        <v>-64.06814286017999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-0.1543546</v>
      </c>
      <c r="D114" t="n">
        <v>7.749053242145999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-0.003238766</v>
      </c>
      <c r="D115" t="n">
        <v>78.93062672075999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0.272706</v>
      </c>
      <c r="D116" t="n">
        <v>145.40908397886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0.5424302</v>
      </c>
      <c r="D117" t="n">
        <v>204.4199628297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0.6732808</v>
      </c>
      <c r="D118" t="n">
        <v>252.55886085288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0.7703978</v>
      </c>
      <c r="D119" t="n">
        <v>286.29436305294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0.8397318</v>
      </c>
      <c r="D120" t="n">
        <v>302.7823814592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0.8266454</v>
      </c>
      <c r="D121" t="n">
        <v>299.4092683461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0.7775661</v>
      </c>
      <c r="D122" t="n">
        <v>276.17021239302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0.6749757</v>
      </c>
      <c r="D123" t="n">
        <v>235.91181729384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0.5316978999999999</v>
      </c>
      <c r="D124" t="n">
        <v>182.09273075046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0.3721719</v>
      </c>
      <c r="D125" t="n">
        <v>118.37487089934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0.1832814</v>
      </c>
      <c r="D126" t="n">
        <v>48.25326908916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-0.006388417</v>
      </c>
      <c r="D127" t="n">
        <v>-24.432584221548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-0.1956595</v>
      </c>
      <c r="D128" t="n">
        <v>-95.21754450371999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-0.3753198</v>
      </c>
      <c r="D129" t="n">
        <v>-160.44508984716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-0.52767</v>
      </c>
      <c r="D130" t="n">
        <v>-216.82675493514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-0.6548473</v>
      </c>
      <c r="D131" t="n">
        <v>-261.00068451588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-0.7392578</v>
      </c>
      <c r="D132" t="n">
        <v>-290.25310508046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-0.7785504</v>
      </c>
      <c r="D133" t="n">
        <v>-301.79602928556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-0.7679487</v>
      </c>
      <c r="D134" t="n">
        <v>-293.7308093856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-0.7060781</v>
      </c>
      <c r="D135" t="n">
        <v>-266.99436359334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-0.6065083</v>
      </c>
      <c r="D136" t="n">
        <v>-224.38886164164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-0.4755311</v>
      </c>
      <c r="D137" t="n">
        <v>-169.34939777394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-0.3376734</v>
      </c>
      <c r="D138" t="n">
        <v>-105.2882045991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-0.2189528</v>
      </c>
      <c r="D139" t="n">
        <v>-35.32411850778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-0.1062739</v>
      </c>
      <c r="D140" t="n">
        <v>36.76364676935999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0.09215926000000001</v>
      </c>
      <c r="D141" t="n">
        <v>106.4652485913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0.3916019</v>
      </c>
      <c r="D142" t="n">
        <v>170.26213359744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0.6103063</v>
      </c>
      <c r="D143" t="n">
        <v>225.3226352004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0.7132868999999999</v>
      </c>
      <c r="D144" t="n">
        <v>268.07187928644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0.8072861</v>
      </c>
      <c r="D145" t="n">
        <v>295.26621814764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0.8435397</v>
      </c>
      <c r="D146" t="n">
        <v>304.0149285945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0.8120487</v>
      </c>
      <c r="D147" t="n">
        <v>292.4847402381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0.7458874</v>
      </c>
      <c r="D148" t="n">
        <v>262.0042379469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0.6210631</v>
      </c>
      <c r="D149" t="n">
        <v>215.74813861314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0.4697443</v>
      </c>
      <c r="D150" t="n">
        <v>157.43210251014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0.2985421</v>
      </c>
      <c r="D151" t="n">
        <v>90.73984022658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0.1061707</v>
      </c>
      <c r="D152" t="n">
        <v>19.072810786716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-0.08286428</v>
      </c>
      <c r="D153" t="n">
        <v>-53.35213687092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-0.2705552</v>
      </c>
      <c r="D154" t="n">
        <v>-122.32320412212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-0.4397741</v>
      </c>
      <c r="D155" t="n">
        <v>-184.43609546472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-0.5828092</v>
      </c>
      <c r="D156" t="n">
        <v>-236.3183896095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-0.6949043</v>
      </c>
      <c r="D157" t="n">
        <v>-274.9111558245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-0.7612158</v>
      </c>
      <c r="D158" t="n">
        <v>-297.4682306646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-0.781563</v>
      </c>
      <c r="D159" t="n">
        <v>-301.27260162726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-0.7493455</v>
      </c>
      <c r="D160" t="n">
        <v>-285.49930018212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-0.6712391</v>
      </c>
      <c r="D161" t="n">
        <v>-252.0388294209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-0.5578368</v>
      </c>
      <c r="D162" t="n">
        <v>-203.9927615838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-0.420745</v>
      </c>
      <c r="D163" t="n">
        <v>-144.83949279984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-0.2885561</v>
      </c>
      <c r="D164" t="n">
        <v>-77.90496637212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-0.179796</v>
      </c>
      <c r="D165" t="n">
        <v>-6.492348874818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-0.04671516</v>
      </c>
      <c r="D166" t="n">
        <v>65.12911767324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0.2099712</v>
      </c>
      <c r="D167" t="n">
        <v>132.7746818169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0.5018449</v>
      </c>
      <c r="D168" t="n">
        <v>193.49144112312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0.6573213999999999</v>
      </c>
      <c r="D169" t="n">
        <v>244.14801203178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0.7525575</v>
      </c>
      <c r="D170" t="n">
        <v>281.16725627826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0.8344298999999999</v>
      </c>
      <c r="D171" t="n">
        <v>301.39297898238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0.837409</v>
      </c>
      <c r="D172" t="n">
        <v>302.04235003338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0.7943947</v>
      </c>
      <c r="D173" t="n">
        <v>282.54143862972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0.701295</v>
      </c>
      <c r="D174" t="n">
        <v>245.29471011288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0.5617402</v>
      </c>
      <c r="D175" t="n">
        <v>193.80411407034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0.4061968</v>
      </c>
      <c r="D176" t="n">
        <v>131.74329819798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0.2208653</v>
      </c>
      <c r="D177" t="n">
        <v>62.56292277653999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0.03051051</v>
      </c>
      <c r="D178" t="n">
        <v>-9.977128651458001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-0.1581783</v>
      </c>
      <c r="D179" t="n">
        <v>-81.44455746797999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-0.3417729</v>
      </c>
      <c r="D180" t="n">
        <v>-147.99675686238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-0.4985805</v>
      </c>
      <c r="D181" t="n">
        <v>-206.32395648708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-0.631899</v>
      </c>
      <c r="D182" t="n">
        <v>-253.15228850922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-0.7260451999999999</v>
      </c>
      <c r="D183" t="n">
        <v>-285.6799605544199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-0.7740819</v>
      </c>
      <c r="D184" t="n">
        <v>-301.0411865394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-0.7743263</v>
      </c>
      <c r="D185" t="n">
        <v>-296.94744451566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-0.7214829</v>
      </c>
      <c r="D186" t="n">
        <v>-273.75845145426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-0.628663</v>
      </c>
      <c r="D187" t="n">
        <v>-234.06232049028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-0.5026354</v>
      </c>
      <c r="D188" t="n">
        <v>-181.2481081326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-0.3631028</v>
      </c>
      <c r="D189" t="n">
        <v>-118.77917906412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-0.239454</v>
      </c>
      <c r="D190" t="n">
        <v>-49.68779735088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-0.1346597</v>
      </c>
      <c r="D191" t="n">
        <v>22.466169182268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0.03917217</v>
      </c>
      <c r="D192" t="n">
        <v>93.03493450193999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0.3419103</v>
      </c>
      <c r="D193" t="n">
        <v>158.18163079104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0.5854209</v>
      </c>
      <c r="D194" t="n">
        <v>215.2509373692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0.6880459</v>
      </c>
      <c r="D195" t="n">
        <v>260.78775999354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0.7908996</v>
      </c>
      <c r="D196" t="n">
        <v>291.31357674888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0.8443821</v>
      </c>
      <c r="D197" t="n">
        <v>303.94266444558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0.8175388</v>
      </c>
      <c r="D198" t="n">
        <v>296.3778218901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0.7653232</v>
      </c>
      <c r="D199" t="n">
        <v>269.3627283069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0.6482509</v>
      </c>
      <c r="D200" t="n">
        <v>226.01725782246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0.5014989</v>
      </c>
      <c r="D201" t="n">
        <v>169.89851725542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0.3365844</v>
      </c>
      <c r="D202" t="n">
        <v>104.67528008796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0.1429738</v>
      </c>
      <c r="D203" t="n">
        <v>33.6880493712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-0.04382649</v>
      </c>
      <c r="D204" t="n">
        <v>-38.98330079526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-0.2344053</v>
      </c>
      <c r="D205" t="n">
        <v>-108.90949380588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-0.4083817</v>
      </c>
      <c r="D206" t="n">
        <v>-172.6532970525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-0.555129</v>
      </c>
      <c r="D207" t="n">
        <v>-226.83467918322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-0.6767136</v>
      </c>
      <c r="D208" t="n">
        <v>-268.2548667027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-0.7504976</v>
      </c>
      <c r="D209" t="n">
        <v>-294.18722446716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-0.7810292</v>
      </c>
      <c r="D210" t="n">
        <v>-301.76656387758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-0.7591034</v>
      </c>
      <c r="D211" t="n">
        <v>-289.75672144656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-0.6881324</v>
      </c>
      <c r="D212" t="n">
        <v>-259.59882920922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-0.5822375</v>
      </c>
      <c r="D213" t="n">
        <v>-214.17883048098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-0.4474955</v>
      </c>
      <c r="D214" t="n">
        <v>-157.10159937474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-0.3143057</v>
      </c>
      <c r="D215" t="n">
        <v>-91.68006032603999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-0.2022913</v>
      </c>
      <c r="D216" t="n">
        <v>-20.967905073276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-0.07720658</v>
      </c>
      <c r="D217" t="n">
        <v>50.98606775478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0.1567129</v>
      </c>
      <c r="D218" t="n">
        <v>119.75301551484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0.4507402</v>
      </c>
      <c r="D219" t="n">
        <v>182.10269930364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0.6310948</v>
      </c>
      <c r="D220" t="n">
        <v>235.03099970844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0.7342281000000001</v>
      </c>
      <c r="D221" t="n">
        <v>274.89096714582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0.8216125</v>
      </c>
      <c r="D222" t="n">
        <v>298.60194132468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0.8397047</v>
      </c>
      <c r="D223" t="n">
        <v>303.31939402278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0.8058883999999999</v>
      </c>
      <c r="D224" t="n">
        <v>287.71643848482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0.7240002</v>
      </c>
      <c r="D225" t="n">
        <v>253.81121930838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0.592979</v>
      </c>
      <c r="D226" t="n">
        <v>204.9707489778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0.4387607</v>
      </c>
      <c r="D227" t="n">
        <v>144.79675695198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0.2586124</v>
      </c>
      <c r="D228" t="n">
        <v>76.83836262840001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0.06895611</v>
      </c>
      <c r="D229" t="n">
        <v>4.604320625796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-0.1221656</v>
      </c>
      <c r="D230" t="n">
        <v>-67.50009244962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-0.3067553</v>
      </c>
      <c r="D231" t="n">
        <v>-135.39307797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-0.4695599</v>
      </c>
      <c r="D232" t="n">
        <v>-195.7350574125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-0.6093347</v>
      </c>
      <c r="D233" t="n">
        <v>-245.11769753922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-0.7108950000000001</v>
      </c>
      <c r="D234" t="n">
        <v>-280.65351415428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-0.7689201</v>
      </c>
      <c r="D235" t="n">
        <v>-299.55741299604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-0.7786287</v>
      </c>
      <c r="D236" t="n">
        <v>-299.32257023532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-0.7355924</v>
      </c>
      <c r="D237" t="n">
        <v>-279.77477204052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-0.650587</v>
      </c>
      <c r="D238" t="n">
        <v>-243.1369428777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-0.529659</v>
      </c>
      <c r="D239" t="n">
        <v>-192.69647259192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-0.3921796</v>
      </c>
      <c r="D240" t="n">
        <v>-131.89729190436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-0.2654599</v>
      </c>
      <c r="D241" t="n">
        <v>-63.81490387356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-0.1593459</v>
      </c>
      <c r="D242" t="n">
        <v>8.068216755222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-0.00380393</v>
      </c>
      <c r="D243" t="n">
        <v>79.28081539019999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0.2771519</v>
      </c>
      <c r="D244" t="n">
        <v>145.81990157742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0.5444398</v>
      </c>
      <c r="D245" t="n">
        <v>204.76559175084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0.6763666</v>
      </c>
      <c r="D246" t="n">
        <v>252.81008726094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0.7722482000000001</v>
      </c>
      <c r="D247" t="n">
        <v>286.56250769952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0.8391368</v>
      </c>
      <c r="D248" t="n">
        <v>303.02172107514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0.8300322999999999</v>
      </c>
      <c r="D249" t="n">
        <v>299.58907966182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0.7794962</v>
      </c>
      <c r="D250" t="n">
        <v>276.33967779708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0.6766068</v>
      </c>
      <c r="D251" t="n">
        <v>235.99018207152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0.5326818</v>
      </c>
      <c r="D252" t="n">
        <v>182.08266785766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0.3697705</v>
      </c>
      <c r="D253" t="n">
        <v>118.3312859949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0.1829623</v>
      </c>
      <c r="D254" t="n">
        <v>48.12245148276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-0.00722891</v>
      </c>
      <c r="D255" t="n">
        <v>-24.580571638788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-0.1969917</v>
      </c>
      <c r="D256" t="n">
        <v>-95.36138097768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-0.3751898</v>
      </c>
      <c r="D257" t="n">
        <v>-160.6180772637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-0.5280904</v>
      </c>
      <c r="D258" t="n">
        <v>-216.94807568646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-0.6548682</v>
      </c>
      <c r="D259" t="n">
        <v>-261.09838891566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-0.7395113</v>
      </c>
      <c r="D260" t="n">
        <v>-290.3363126253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-0.7783015</v>
      </c>
      <c r="D261" t="n">
        <v>-301.77124941204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-0.7672127</v>
      </c>
      <c r="D262" t="n">
        <v>-293.64367102326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-0.7057582999999999</v>
      </c>
      <c r="D263" t="n">
        <v>-266.94521265132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-0.6056592</v>
      </c>
      <c r="D264" t="n">
        <v>-224.389930824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-0.4748818</v>
      </c>
      <c r="D265" t="n">
        <v>-169.31581286922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-0.3361855</v>
      </c>
      <c r="D266" t="n">
        <v>-105.18150648888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-0.2170828</v>
      </c>
      <c r="D267" t="n">
        <v>-35.17399272582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-0.1073415</v>
      </c>
      <c r="D268" t="n">
        <v>36.95009330502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0.09178956000000001</v>
      </c>
      <c r="D269" t="n">
        <v>106.6737391515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0.3965657</v>
      </c>
      <c r="D270" t="n">
        <v>170.47144176768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0.6123765</v>
      </c>
      <c r="D271" t="n">
        <v>225.53329557186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0.7107884</v>
      </c>
      <c r="D272" t="n">
        <v>268.2650868282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0.8074607</v>
      </c>
      <c r="D273" t="n">
        <v>295.426092357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0.8427926</v>
      </c>
      <c r="D274" t="n">
        <v>304.12511727066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0.8104707</v>
      </c>
      <c r="D275" t="n">
        <v>292.5169729416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0.7450784</v>
      </c>
      <c r="D276" t="n">
        <v>262.0133574435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0.6199770999999999</v>
      </c>
      <c r="D277" t="n">
        <v>215.78452225992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0.4707737</v>
      </c>
      <c r="D278" t="n">
        <v>157.44269999412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0.2988011</v>
      </c>
      <c r="D279" t="n">
        <v>90.71062639092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0.1059498</v>
      </c>
      <c r="D280" t="n">
        <v>18.967634689032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-0.08280065</v>
      </c>
      <c r="D281" t="n">
        <v>-53.52062743224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-0.2717468</v>
      </c>
      <c r="D282" t="n">
        <v>-122.49754373988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-0.4396999</v>
      </c>
      <c r="D283" t="n">
        <v>-184.62722753484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-0.5830446</v>
      </c>
      <c r="D284" t="n">
        <v>-236.47367262402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-0.6954694</v>
      </c>
      <c r="D285" t="n">
        <v>-274.97178475362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-0.760688</v>
      </c>
      <c r="D286" t="n">
        <v>-297.4136709177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-0.781413</v>
      </c>
      <c r="D287" t="n">
        <v>-301.09376515428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-0.7485741</v>
      </c>
      <c r="D288" t="n">
        <v>-285.2202750327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-0.6701338</v>
      </c>
      <c r="D289" t="n">
        <v>-251.65882943154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-0.5563606</v>
      </c>
      <c r="D290" t="n">
        <v>-203.5908748026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-0.4174754</v>
      </c>
      <c r="D291" t="n">
        <v>-144.5441783427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-0.280965</v>
      </c>
      <c r="D292" t="n">
        <v>-77.77411731917999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-0.1690261</v>
      </c>
      <c r="D293" t="n">
        <v>-6.462543844205999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-0.04852182</v>
      </c>
      <c r="D294" t="n">
        <v>65.2520421981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0.2006267</v>
      </c>
      <c r="D295" t="n">
        <v>132.92197741026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0.5065539</v>
      </c>
      <c r="D296" t="n">
        <v>193.52650401522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0.657185</v>
      </c>
      <c r="D297" t="n">
        <v>244.10452146696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0.7451741</v>
      </c>
      <c r="D298" t="n">
        <v>280.97694181818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0.8366891</v>
      </c>
      <c r="D299" t="n">
        <v>301.13706703986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0.8328896</v>
      </c>
      <c r="D300" t="n">
        <v>301.82099783832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0.7898782</v>
      </c>
      <c r="D301" t="n">
        <v>282.2886713412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0.7031174</v>
      </c>
      <c r="D302" t="n">
        <v>245.05260320142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0.5595804</v>
      </c>
      <c r="D303" t="n">
        <v>193.53015181386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0.4075994</v>
      </c>
      <c r="D304" t="n">
        <v>131.45166298602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0.2218547</v>
      </c>
      <c r="D305" t="n">
        <v>62.34635045556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0.02957061</v>
      </c>
      <c r="D306" t="n">
        <v>-10.208609777052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-0.1582285</v>
      </c>
      <c r="D307" t="n">
        <v>-81.74050085592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-0.3436577</v>
      </c>
      <c r="D308" t="n">
        <v>-148.37895810954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-0.4992594</v>
      </c>
      <c r="D309" t="n">
        <v>-206.79002565642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-0.6335256</v>
      </c>
      <c r="D310" t="n">
        <v>-253.52964698922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-0.7269679999999999</v>
      </c>
      <c r="D311" t="n">
        <v>-285.8418158958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-0.7736676</v>
      </c>
      <c r="D312" t="n">
        <v>-301.00301043984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-0.7749454</v>
      </c>
      <c r="D313" t="n">
        <v>-296.7874130736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-0.7208346</v>
      </c>
      <c r="D314" t="n">
        <v>-273.60483510636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-0.6289792</v>
      </c>
      <c r="D315" t="n">
        <v>-233.96254061886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-0.5029567</v>
      </c>
      <c r="D316" t="n">
        <v>-181.13216473962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-0.3635965</v>
      </c>
      <c r="D317" t="n">
        <v>-118.61027969778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-0.2432098</v>
      </c>
      <c r="D318" t="n">
        <v>-49.51550175822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-0.1385208</v>
      </c>
      <c r="D319" t="n">
        <v>22.579788675942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0.03799092</v>
      </c>
      <c r="D320" t="n">
        <v>93.11037475139999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0.3411246</v>
      </c>
      <c r="D321" t="n">
        <v>158.29159934142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0.5847718</v>
      </c>
      <c r="D322" t="n">
        <v>215.35813862406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0.6910396</v>
      </c>
      <c r="D323" t="n">
        <v>260.8098983577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0.7924986000000001</v>
      </c>
      <c r="D324" t="n">
        <v>291.2444887005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0.8443229</v>
      </c>
      <c r="D325" t="n">
        <v>303.81077765682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0.8183843</v>
      </c>
      <c r="D326" t="n">
        <v>296.31033761526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0.7625777</v>
      </c>
      <c r="D327" t="n">
        <v>269.38983522438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0.646984</v>
      </c>
      <c r="D328" t="n">
        <v>226.02999367116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0.5017757</v>
      </c>
      <c r="D329" t="n">
        <v>169.8199637985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0.3355616</v>
      </c>
      <c r="D330" t="n">
        <v>104.51455682202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0.1435812</v>
      </c>
      <c r="D331" t="n">
        <v>33.52072233186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-0.04446867</v>
      </c>
      <c r="D332" t="n">
        <v>-39.14641399824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-0.234509</v>
      </c>
      <c r="D333" t="n">
        <v>-109.0800283923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-0.4078321</v>
      </c>
      <c r="D334" t="n">
        <v>-172.8015674886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-0.5560538</v>
      </c>
      <c r="D335" t="n">
        <v>-226.97505653778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-0.6762377000000001</v>
      </c>
      <c r="D336" t="n">
        <v>-268.35310569366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-0.7503127000000001</v>
      </c>
      <c r="D337" t="n">
        <v>-294.21851377446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-0.7809314000000001</v>
      </c>
      <c r="D338" t="n">
        <v>-301.7822242545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-0.7583584</v>
      </c>
      <c r="D339" t="n">
        <v>-289.70684723412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-0.6881438</v>
      </c>
      <c r="D340" t="n">
        <v>-259.49672229384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-0.5816883</v>
      </c>
      <c r="D341" t="n">
        <v>-214.13052859554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-0.4460613</v>
      </c>
      <c r="D342" t="n">
        <v>-157.06568742606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-0.3087707</v>
      </c>
      <c r="D343" t="n">
        <v>-91.60987164875999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-0.1903783</v>
      </c>
      <c r="D344" t="n">
        <v>-20.853389353212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-0.07174463</v>
      </c>
      <c r="D345" t="n">
        <v>51.18694825229999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0.1462318</v>
      </c>
      <c r="D346" t="n">
        <v>120.01612871502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0.4463224</v>
      </c>
      <c r="D347" t="n">
        <v>182.36968042824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0.636646</v>
      </c>
      <c r="D348" t="n">
        <v>235.28156573916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0.7307593999999999</v>
      </c>
      <c r="D349" t="n">
        <v>275.16294827028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0.8212515</v>
      </c>
      <c r="D350" t="n">
        <v>298.90244446092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0.8410994000000001</v>
      </c>
      <c r="D351" t="n">
        <v>303.55445690928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0.8019273</v>
      </c>
      <c r="D352" t="n">
        <v>287.86970892078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0.723735</v>
      </c>
      <c r="D353" t="n">
        <v>253.91260295334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0.590547</v>
      </c>
      <c r="D354" t="n">
        <v>204.93565463916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0.4389103</v>
      </c>
      <c r="D355" t="n">
        <v>144.61672551048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0.2602024</v>
      </c>
      <c r="D356" t="n">
        <v>76.60716766632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0.06655896</v>
      </c>
      <c r="D357" t="n">
        <v>4.351097362446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-0.1206793</v>
      </c>
      <c r="D358" t="n">
        <v>-67.73185344942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-0.3072358</v>
      </c>
      <c r="D359" t="n">
        <v>-135.57034211598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-0.4706032</v>
      </c>
      <c r="D360" t="n">
        <v>-195.9290825643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-0.6084017</v>
      </c>
      <c r="D361" t="n">
        <v>-245.31106231368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-0.7122402</v>
      </c>
      <c r="D362" t="n">
        <v>-280.7635141512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-0.7683491</v>
      </c>
      <c r="D363" t="n">
        <v>-299.59568343522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-0.7784702999999999</v>
      </c>
      <c r="D364" t="n">
        <v>-299.24313627528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-0.7355129</v>
      </c>
      <c r="D365" t="n">
        <v>-279.57552676308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-0.649648</v>
      </c>
      <c r="D366" t="n">
        <v>-242.92637684586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-0.5303164</v>
      </c>
      <c r="D367" t="n">
        <v>-192.45021473718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-0.3907076</v>
      </c>
      <c r="D368" t="n">
        <v>-131.60043656676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-0.2599753</v>
      </c>
      <c r="D369" t="n">
        <v>-63.56845733958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-0.1516208</v>
      </c>
      <c r="D370" t="n">
        <v>8.284232472444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-0.005200345</v>
      </c>
      <c r="D371" t="n">
        <v>79.49924305704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0.2708693</v>
      </c>
      <c r="D372" t="n">
        <v>145.97109654174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0.5476644000000001</v>
      </c>
      <c r="D373" t="n">
        <v>204.89530872834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0.6747046</v>
      </c>
      <c r="D374" t="n">
        <v>252.97206838848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0.7693666</v>
      </c>
      <c r="D375" t="n">
        <v>286.63841964708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0.8421358</v>
      </c>
      <c r="D376" t="n">
        <v>302.9792996926799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0.8271087</v>
      </c>
      <c r="D377" t="n">
        <v>299.48577777792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0.7798089</v>
      </c>
      <c r="D378" t="n">
        <v>276.18889163778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0.6763968</v>
      </c>
      <c r="D379" t="n">
        <v>235.85301226404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0.5293316</v>
      </c>
      <c r="D380" t="n">
        <v>181.91515213908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0.3714135</v>
      </c>
      <c r="D381" t="n">
        <v>118.12078285614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0.1816808</v>
      </c>
      <c r="D382" t="n">
        <v>47.92591060776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-0.007860538</v>
      </c>
      <c r="D383" t="n">
        <v>-24.861191127786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-0.1966277</v>
      </c>
      <c r="D384" t="n">
        <v>-95.70861367236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-0.377009</v>
      </c>
      <c r="D385" t="n">
        <v>-160.95389486436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-0.5279649</v>
      </c>
      <c r="D386" t="n">
        <v>-217.30892473296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-0.6560749</v>
      </c>
      <c r="D387" t="n">
        <v>-261.36706815342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-0.7399593</v>
      </c>
      <c r="D388" t="n">
        <v>-290.4451176537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-0.7782396</v>
      </c>
      <c r="D389" t="n">
        <v>-301.8581676486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-0.7683751</v>
      </c>
      <c r="D390" t="n">
        <v>-293.73735026592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-0.7057213</v>
      </c>
      <c r="D391" t="n">
        <v>-267.04838874906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-0.6066941</v>
      </c>
      <c r="D392" t="n">
        <v>-224.50530817926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-0.475379</v>
      </c>
      <c r="D393" t="n">
        <v>-169.3561273335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-0.3354919</v>
      </c>
      <c r="D394" t="n">
        <v>-105.12980837712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-0.2161209</v>
      </c>
      <c r="D395" t="n">
        <v>-35.11311222438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-0.1087975</v>
      </c>
      <c r="D396" t="n">
        <v>36.97946437338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0.08573689</v>
      </c>
      <c r="D397" t="n">
        <v>106.71191525106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0.397077</v>
      </c>
      <c r="D398" t="n">
        <v>170.51955497388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0.6166632</v>
      </c>
      <c r="D399" t="n">
        <v>225.5982641235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0.7092731</v>
      </c>
      <c r="D400" t="n">
        <v>268.3534516056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0.8097612</v>
      </c>
      <c r="D401" t="n">
        <v>295.43382820584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0.8456906</v>
      </c>
      <c r="D402" t="n">
        <v>304.036155009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0.810954</v>
      </c>
      <c r="D403" t="n">
        <v>292.38562074402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0.7486435</v>
      </c>
      <c r="D404" t="n">
        <v>261.86109329682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0.6198392</v>
      </c>
      <c r="D405" t="n">
        <v>215.64782415054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0.4692503</v>
      </c>
      <c r="D406" t="n">
        <v>157.28798301732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0.2975907</v>
      </c>
      <c r="D407" t="n">
        <v>90.50726161674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0.10325</v>
      </c>
      <c r="D408" t="n">
        <v>18.81058123431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-0.08273409</v>
      </c>
      <c r="D409" t="n">
        <v>-53.61858340433999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-0.2722084</v>
      </c>
      <c r="D410" t="n">
        <v>-122.53449342438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-0.4402725</v>
      </c>
      <c r="D411" t="n">
        <v>-184.59924011424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-0.5825634</v>
      </c>
      <c r="D412" t="n">
        <v>-236.4113141352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-0.695881</v>
      </c>
      <c r="D413" t="n">
        <v>-274.84974073188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-0.7600399</v>
      </c>
      <c r="D414" t="n">
        <v>-297.27052626762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-0.781098</v>
      </c>
      <c r="D415" t="n">
        <v>-300.9231047817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-0.7481235000000001</v>
      </c>
      <c r="D416" t="n">
        <v>-284.98014925326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-0.6691285</v>
      </c>
      <c r="D417" t="n">
        <v>-251.4152445327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-0.5564511</v>
      </c>
      <c r="D418" t="n">
        <v>-203.37832763874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-0.418755</v>
      </c>
      <c r="D419" t="n">
        <v>-144.37317205818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-0.2889835</v>
      </c>
      <c r="D420" t="n">
        <v>-77.59160160102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-0.182364</v>
      </c>
      <c r="D421" t="n">
        <v>-6.14713819266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-0.04363425</v>
      </c>
      <c r="D422" t="n">
        <v>65.59053275466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0.2224357</v>
      </c>
      <c r="D423" t="n">
        <v>133.20836105004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0.5081125</v>
      </c>
      <c r="D424" t="n">
        <v>193.891504005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0.6530794</v>
      </c>
      <c r="D425" t="n">
        <v>244.48351516704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0.7532541</v>
      </c>
      <c r="D426" t="n">
        <v>281.27571539472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0.8334811</v>
      </c>
      <c r="D427" t="n">
        <v>301.33439407836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0.8326581</v>
      </c>
      <c r="D428" t="n">
        <v>301.86694123326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0.7930859</v>
      </c>
      <c r="D429" t="n">
        <v>282.28738203306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0.6990837</v>
      </c>
      <c r="D430" t="n">
        <v>245.07848370384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0.5618288</v>
      </c>
      <c r="D431" t="n">
        <v>193.55552917164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0.4062099</v>
      </c>
      <c r="D432" t="n">
        <v>131.45678877204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0.2191666</v>
      </c>
      <c r="D433" t="n">
        <v>62.33094165096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0.03064365</v>
      </c>
      <c r="D434" t="n">
        <v>-10.233188392716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-0.1598402</v>
      </c>
      <c r="D435" t="n">
        <v>-81.76792223879998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-0.3421215</v>
      </c>
      <c r="D436" t="n">
        <v>-148.35637949382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-0.4988577</v>
      </c>
      <c r="D437" t="n">
        <v>-206.76310741818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-0.6338983</v>
      </c>
      <c r="D438" t="n">
        <v>-253.5999928992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-0.7259711</v>
      </c>
      <c r="D439" t="n">
        <v>-285.96926872242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-0.7746334</v>
      </c>
      <c r="D440" t="n">
        <v>-301.1638280454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-0.7743677</v>
      </c>
      <c r="D441" t="n">
        <v>-296.91624954798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-0.7207717</v>
      </c>
      <c r="D442" t="n">
        <v>-273.55021246638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-0.6286979</v>
      </c>
      <c r="D443" t="n">
        <v>-233.7209054055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-0.5017478</v>
      </c>
      <c r="D444" t="n">
        <v>-180.77257355472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-0.3626169</v>
      </c>
      <c r="D445" t="n">
        <v>-118.23147467694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-0.2374558</v>
      </c>
      <c r="D446" t="n">
        <v>-49.30056465732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-0.1303247</v>
      </c>
      <c r="D447" t="n">
        <v>22.67570691225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0.03854554</v>
      </c>
      <c r="D448" t="n">
        <v>93.22449424506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0.3329113</v>
      </c>
      <c r="D449" t="n">
        <v>158.42376914904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0.5819417</v>
      </c>
      <c r="D450" t="n">
        <v>215.5194908208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0.6937469000000001</v>
      </c>
      <c r="D451" t="n">
        <v>260.9738920638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0.7908801</v>
      </c>
      <c r="D452" t="n">
        <v>291.35999184192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0.8443035</v>
      </c>
      <c r="D453" t="n">
        <v>303.85920532842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0.8198129</v>
      </c>
      <c r="D454" t="n">
        <v>296.18738164386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0.7627777</v>
      </c>
      <c r="D455" t="n">
        <v>269.09546416344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0.6482068</v>
      </c>
      <c r="D456" t="n">
        <v>225.6908741838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0.5015501</v>
      </c>
      <c r="D457" t="n">
        <v>169.48295122932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0.3359633</v>
      </c>
      <c r="D458" t="n">
        <v>104.15873922192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0.1444039</v>
      </c>
      <c r="D459" t="n">
        <v>33.15072234222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-0.04541425</v>
      </c>
      <c r="D460" t="n">
        <v>-39.54499889274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-0.2357651</v>
      </c>
      <c r="D461" t="n">
        <v>-109.51795290834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-0.4096577</v>
      </c>
      <c r="D462" t="n">
        <v>-173.23685049528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-0.5574105</v>
      </c>
      <c r="D463" t="n">
        <v>-227.37222633798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-0.6775015</v>
      </c>
      <c r="D464" t="n">
        <v>-268.66033838946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-0.7516404</v>
      </c>
      <c r="D465" t="n">
        <v>-294.4152433287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-0.7812682</v>
      </c>
      <c r="D466" t="n">
        <v>-301.85263305756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-0.7587935</v>
      </c>
      <c r="D467" t="n">
        <v>-289.62543214206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-0.688013</v>
      </c>
      <c r="D468" t="n">
        <v>-259.3295524872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-0.5813075</v>
      </c>
      <c r="D469" t="n">
        <v>-213.9183902367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-0.4464319</v>
      </c>
      <c r="D470" t="n">
        <v>-156.78461825154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-0.3127879</v>
      </c>
      <c r="D471" t="n">
        <v>-91.26364524335999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-0.2050104</v>
      </c>
      <c r="D472" t="n">
        <v>-20.471134646934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-0.08506403</v>
      </c>
      <c r="D473" t="n">
        <v>51.43480988058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0.1591236</v>
      </c>
      <c r="D474" t="n">
        <v>120.01427336916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0.4626299</v>
      </c>
      <c r="D475" t="n">
        <v>182.24634709836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0.6297714</v>
      </c>
      <c r="D476" t="n">
        <v>235.16452171728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0.7307416</v>
      </c>
      <c r="D477" t="n">
        <v>274.9935457593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0.8262628</v>
      </c>
      <c r="D478" t="n">
        <v>298.57178409282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0.8357902</v>
      </c>
      <c r="D479" t="n">
        <v>303.12747578916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0.8032844</v>
      </c>
      <c r="D480" t="n">
        <v>287.45102968722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0.7239656</v>
      </c>
      <c r="D481" t="n">
        <v>253.50665956848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0.5895065</v>
      </c>
      <c r="D482" t="n">
        <v>204.53688106542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0.440937</v>
      </c>
      <c r="D483" t="n">
        <v>144.23496451488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0.2586751</v>
      </c>
      <c r="D484" t="n">
        <v>76.27480918505999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0.067991</v>
      </c>
      <c r="D485" t="n">
        <v>4.099578501564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-0.1216258</v>
      </c>
      <c r="D486" t="n">
        <v>-67.92339432455999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-0.3092976</v>
      </c>
      <c r="D487" t="n">
        <v>-135.7448075199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-0.469881</v>
      </c>
      <c r="D488" t="n">
        <v>-196.11757312506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-0.6102021</v>
      </c>
      <c r="D489" t="n">
        <v>-245.50005601908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-0.7119523</v>
      </c>
      <c r="D490" t="n">
        <v>-280.94184747954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-0.7686371</v>
      </c>
      <c r="D491" t="n">
        <v>-299.76134380794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-0.779559</v>
      </c>
      <c r="D492" t="n">
        <v>-299.38885954164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-0.7350738999999999</v>
      </c>
      <c r="D493" t="n">
        <v>-279.69735065904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-0.6505581</v>
      </c>
      <c r="D494" t="n">
        <v>-242.90511898482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-0.529925</v>
      </c>
      <c r="D495" t="n">
        <v>-192.25697574888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-0.3919769</v>
      </c>
      <c r="D496" t="n">
        <v>-131.33722902696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-0.2664117</v>
      </c>
      <c r="D497" t="n">
        <v>-63.28741961159999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-0.1618974</v>
      </c>
      <c r="D498" t="n">
        <v>8.497056365855999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-0.005472292</v>
      </c>
      <c r="D499" t="n">
        <v>79.58090972142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0.2855511</v>
      </c>
      <c r="D500" t="n">
        <v>146.04027892974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0.5500376</v>
      </c>
      <c r="D501" t="n">
        <v>205.05021438438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0.6713495</v>
      </c>
      <c r="D502" t="n">
        <v>253.15335769158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0.7757465</v>
      </c>
      <c r="D503" t="n">
        <v>286.8498032889599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0.8416364</v>
      </c>
      <c r="D504" t="n">
        <v>303.23118647808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0.8275598</v>
      </c>
      <c r="D505" t="n">
        <v>299.6959035582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0.7810158</v>
      </c>
      <c r="D506" t="n">
        <v>276.3001494963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0.6742176</v>
      </c>
      <c r="D507" t="n">
        <v>235.7943330204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0.5333132</v>
      </c>
      <c r="D508" t="n">
        <v>181.74474333882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0.3712332</v>
      </c>
      <c r="D509" t="n">
        <v>117.97351870932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0.1809868</v>
      </c>
      <c r="D510" t="n">
        <v>47.85647664744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-0.006677994</v>
      </c>
      <c r="D511" t="n">
        <v>-24.772848362964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-0.1987222</v>
      </c>
      <c r="D512" t="n">
        <v>-95.525154558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-0.3759629</v>
      </c>
      <c r="D513" t="n">
        <v>-160.82920933326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-0.5285633</v>
      </c>
      <c r="D514" t="n">
        <v>-217.25326435716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-0.6567349</v>
      </c>
      <c r="D515" t="n">
        <v>-261.39420651744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-0.739023</v>
      </c>
      <c r="D516" t="n">
        <v>-290.52571513572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-0.7791078</v>
      </c>
      <c r="D517" t="n">
        <v>-301.87407959784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-0.7669371</v>
      </c>
      <c r="D518" t="n">
        <v>-293.61659555232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-0.7047226</v>
      </c>
      <c r="D519" t="n">
        <v>-266.76653341104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-0.6053864</v>
      </c>
      <c r="D520" t="n">
        <v>-224.1287673093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-0.4731691</v>
      </c>
      <c r="D521" t="n">
        <v>-169.03100155644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-0.3363722</v>
      </c>
      <c r="D522" t="n">
        <v>-104.9099027229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-0.2195031</v>
      </c>
      <c r="D523" t="n">
        <v>-34.86521914956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-0.1088069</v>
      </c>
      <c r="D524" t="n">
        <v>37.34273480346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0.09709764</v>
      </c>
      <c r="D525" t="n">
        <v>107.08528002048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0.4024575</v>
      </c>
      <c r="D526" t="n">
        <v>170.84609584524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0.6112127000000001</v>
      </c>
      <c r="D527" t="n">
        <v>225.8452766952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0.713192</v>
      </c>
      <c r="D528" t="n">
        <v>268.51260254454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0.8091294999999999</v>
      </c>
      <c r="D529" t="n">
        <v>295.59414266676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0.8408886</v>
      </c>
      <c r="D530" t="n">
        <v>304.18562041362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0.8122103000000001</v>
      </c>
      <c r="D531" t="n">
        <v>292.46851382346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0.7436809</v>
      </c>
      <c r="D532" t="n">
        <v>261.88187945976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0.6184599</v>
      </c>
      <c r="D533" t="n">
        <v>215.59049710812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0.47043</v>
      </c>
      <c r="D534" t="n">
        <v>157.21159937166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0.2961206</v>
      </c>
      <c r="D535" t="n">
        <v>90.46289054879999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0.1052868</v>
      </c>
      <c r="D536" t="n">
        <v>18.71668186587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-0.08374154</v>
      </c>
      <c r="D537" t="n">
        <v>-53.77191673338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-0.2721094</v>
      </c>
      <c r="D538" t="n">
        <v>-122.75119153152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-0.439643</v>
      </c>
      <c r="D539" t="n">
        <v>-184.85477469828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-0.5841475</v>
      </c>
      <c r="D540" t="n">
        <v>-236.6183896011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-0.6947305</v>
      </c>
      <c r="D541" t="n">
        <v>-274.9995206019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-0.7605386</v>
      </c>
      <c r="D542" t="n">
        <v>-297.3430734354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-0.7810045</v>
      </c>
      <c r="D543" t="n">
        <v>-300.91499157438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-0.747339</v>
      </c>
      <c r="D544" t="n">
        <v>-284.95952032302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-0.6698805</v>
      </c>
      <c r="D545" t="n">
        <v>-251.43423824286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-0.5553979999999999</v>
      </c>
      <c r="D546" t="n">
        <v>-203.43213266868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-0.41715</v>
      </c>
      <c r="D547" t="n">
        <v>-144.3661909263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-0.2827684</v>
      </c>
      <c r="D548" t="n">
        <v>-77.48194751603999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-0.1711604</v>
      </c>
      <c r="D549" t="n">
        <v>-6.065952660342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-0.04193842</v>
      </c>
      <c r="D550" t="n">
        <v>65.58874030188001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0.2114245</v>
      </c>
      <c r="D551" t="n">
        <v>133.23565664676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0.5041695</v>
      </c>
      <c r="D552" t="n">
        <v>193.93640966412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0.6548908</v>
      </c>
      <c r="D553" t="n">
        <v>244.4815969281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0.7490991</v>
      </c>
      <c r="D554" t="n">
        <v>281.21974055352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0.8336114999999999</v>
      </c>
      <c r="D555" t="n">
        <v>301.1881991139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0.832086</v>
      </c>
      <c r="D556" t="n">
        <v>301.68216136422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0.7901293</v>
      </c>
      <c r="D557" t="n">
        <v>282.10735059156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0.700619</v>
      </c>
      <c r="D558" t="n">
        <v>244.86033905586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0.5601738000000001</v>
      </c>
      <c r="D559" t="n">
        <v>193.23968012388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0.4052064</v>
      </c>
      <c r="D560" t="n">
        <v>131.09065670682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0.2194979</v>
      </c>
      <c r="D561" t="n">
        <v>61.95635046648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0.0290211</v>
      </c>
      <c r="D562" t="n">
        <v>-10.606804734456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-0.1600054</v>
      </c>
      <c r="D563" t="n">
        <v>-82.07333103527999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-0.3435149</v>
      </c>
      <c r="D564" t="n">
        <v>-148.644649926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-0.4996027</v>
      </c>
      <c r="D565" t="n">
        <v>-207.0490508064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-0.6340996</v>
      </c>
      <c r="D566" t="n">
        <v>-253.77568471818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-0.7271601</v>
      </c>
      <c r="D567" t="n">
        <v>-286.06574670714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-0.7744722000000001</v>
      </c>
      <c r="D568" t="n">
        <v>-301.16027458638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-0.7746324</v>
      </c>
      <c r="D569" t="n">
        <v>-296.7366269115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-0.7204548</v>
      </c>
      <c r="D570" t="n">
        <v>-273.27618731682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-0.6279472</v>
      </c>
      <c r="D571" t="n">
        <v>-233.42455321254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-0.5014419</v>
      </c>
      <c r="D572" t="n">
        <v>-180.52471192644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-0.3618046</v>
      </c>
      <c r="D573" t="n">
        <v>-118.09097153622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-0.2384493</v>
      </c>
      <c r="D574" t="n">
        <v>-49.09534453727999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-0.1323721</v>
      </c>
      <c r="D575" t="n">
        <v>22.990741494624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0.03995179</v>
      </c>
      <c r="D576" t="n">
        <v>93.51984014874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0.3366934</v>
      </c>
      <c r="D577" t="n">
        <v>158.69823455016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0.5819491</v>
      </c>
      <c r="D578" t="n">
        <v>215.75159773254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0.6944568</v>
      </c>
      <c r="D579" t="n">
        <v>261.12376627344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0.7935904</v>
      </c>
      <c r="D580" t="n">
        <v>291.49757045442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0.8436761</v>
      </c>
      <c r="D581" t="n">
        <v>303.98470846956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0.8210693</v>
      </c>
      <c r="D582" t="n">
        <v>296.24175271152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0.763485</v>
      </c>
      <c r="D583" t="n">
        <v>269.1485773694999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0.6473443</v>
      </c>
      <c r="D584" t="n">
        <v>225.7433899056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0.5024577</v>
      </c>
      <c r="D585" t="n">
        <v>169.47021538062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0.333485</v>
      </c>
      <c r="D586" t="n">
        <v>104.15351909628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0.1422953</v>
      </c>
      <c r="D587" t="n">
        <v>33.13481039298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-0.04565887</v>
      </c>
      <c r="D588" t="n">
        <v>-39.5633636721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-0.236542</v>
      </c>
      <c r="D589" t="n">
        <v>-109.47351894732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-0.4088442</v>
      </c>
      <c r="D590" t="n">
        <v>-173.22150458376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-0.557562</v>
      </c>
      <c r="D591" t="n">
        <v>-227.37291816186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-0.6773549</v>
      </c>
      <c r="D592" t="n">
        <v>-268.6363132329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-0.7508199</v>
      </c>
      <c r="D593" t="n">
        <v>-294.39326219724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-0.7813151</v>
      </c>
      <c r="D594" t="n">
        <v>-301.79492865666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-0.7578535</v>
      </c>
      <c r="D595" t="n">
        <v>-289.54801076058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-0.6875553</v>
      </c>
      <c r="D596" t="n">
        <v>-259.22367198702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-0.5808519</v>
      </c>
      <c r="D597" t="n">
        <v>-213.75351602748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-0.445967</v>
      </c>
      <c r="D598" t="n">
        <v>-156.63075033132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-0.312934</v>
      </c>
      <c r="D599" t="n">
        <v>-91.15263895715999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-0.2027301</v>
      </c>
      <c r="D600" t="n">
        <v>-20.344923958644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-0.08339341</v>
      </c>
      <c r="D601" t="n">
        <v>51.65735704416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0.155993</v>
      </c>
      <c r="D602" t="n">
        <v>120.3036129837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0.4612852</v>
      </c>
      <c r="D603" t="n">
        <v>182.51986910328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0.632673</v>
      </c>
      <c r="D604" t="n">
        <v>235.38040221438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0.7317656</v>
      </c>
      <c r="D605" t="n">
        <v>275.18150172888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0.8264018</v>
      </c>
      <c r="D606" t="n">
        <v>298.78668974718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0.836486</v>
      </c>
      <c r="D607" t="n">
        <v>303.28524308034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0.8037952</v>
      </c>
      <c r="D608" t="n">
        <v>287.49222465462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0.7247871</v>
      </c>
      <c r="D609" t="n">
        <v>253.46096774586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0.5893173</v>
      </c>
      <c r="D610" t="n">
        <v>204.43747855248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0.4404302</v>
      </c>
      <c r="D611" t="n">
        <v>144.13779470628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0.2575883</v>
      </c>
      <c r="D612" t="n">
        <v>76.13958906306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0.06646071000000001</v>
      </c>
      <c r="D613" t="n">
        <v>3.891015614322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-0.1218492</v>
      </c>
      <c r="D614" t="n">
        <v>-68.18672765052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-0.3096545</v>
      </c>
      <c r="D615" t="n">
        <v>-136.00562512266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-0.4705653</v>
      </c>
      <c r="D616" t="n">
        <v>-196.28213286888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-0.6106881</v>
      </c>
      <c r="D617" t="n">
        <v>-245.6054962677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-0.7124165</v>
      </c>
      <c r="D618" t="n">
        <v>-280.9883569122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-0.768522</v>
      </c>
      <c r="D619" t="n">
        <v>-299.72272745682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-0.7793849</v>
      </c>
      <c r="D620" t="n">
        <v>-299.2982620599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-0.7345326</v>
      </c>
      <c r="D621" t="n">
        <v>-279.51360852582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-0.6492302</v>
      </c>
      <c r="D622" t="n">
        <v>-242.70559068852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-0.5281841</v>
      </c>
      <c r="D623" t="n">
        <v>-192.15348518574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-0.3900523</v>
      </c>
      <c r="D624" t="n">
        <v>-131.34666298896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-0.2639779</v>
      </c>
      <c r="D625" t="n">
        <v>-63.34965231425999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-0.1552625</v>
      </c>
      <c r="D626" t="n">
        <v>8.498364541920001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0.0008842807</v>
      </c>
      <c r="D627" t="n">
        <v>79.67455751753999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0.279117</v>
      </c>
      <c r="D628" t="n">
        <v>146.12889527946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0.5439079999999999</v>
      </c>
      <c r="D629" t="n">
        <v>205.0315980327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0.6747778</v>
      </c>
      <c r="D630" t="n">
        <v>253.06046461242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0.7716981000000001</v>
      </c>
      <c r="D631" t="n">
        <v>286.71266492802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0.8372644</v>
      </c>
      <c r="D632" t="n">
        <v>302.99219277408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0.8270672</v>
      </c>
      <c r="D633" t="n">
        <v>299.35433124072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0.7783114</v>
      </c>
      <c r="D634" t="n">
        <v>275.94819982062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0.675165</v>
      </c>
      <c r="D635" t="n">
        <v>235.53732044898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0.5318465999999999</v>
      </c>
      <c r="D636" t="n">
        <v>181.57222762038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0.3706136</v>
      </c>
      <c r="D637" t="n">
        <v>117.79628600988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0.182019</v>
      </c>
      <c r="D638" t="n">
        <v>47.63204269145999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-0.009251907</v>
      </c>
      <c r="D639" t="n">
        <v>-25.09006219056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-0.1978374</v>
      </c>
      <c r="D640" t="n">
        <v>-95.84565769368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-0.3761517</v>
      </c>
      <c r="D641" t="n">
        <v>-161.01832882482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-0.5291849</v>
      </c>
      <c r="D642" t="n">
        <v>-217.33886183904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-0.6553883</v>
      </c>
      <c r="D643" t="n">
        <v>-261.3999926808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-0.7400981</v>
      </c>
      <c r="D644" t="n">
        <v>-290.48904847008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-0.7785712</v>
      </c>
      <c r="D645" t="n">
        <v>-301.80159532314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-0.7670458999999999</v>
      </c>
      <c r="D646" t="n">
        <v>-293.49672134184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-0.7054798</v>
      </c>
      <c r="D647" t="n">
        <v>-266.64360888618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-0.6047635</v>
      </c>
      <c r="D648" t="n">
        <v>-223.9554968739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-0.4736464</v>
      </c>
      <c r="D649" t="n">
        <v>-168.8116304934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-0.333696</v>
      </c>
      <c r="D650" t="n">
        <v>-104.7136763133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-0.2109255</v>
      </c>
      <c r="D651" t="n">
        <v>-34.66814368338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-0.09953895</v>
      </c>
      <c r="D652" t="n">
        <v>37.52179140222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0.09420319000000001</v>
      </c>
      <c r="D653" t="n">
        <v>107.22163221792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0.392469</v>
      </c>
      <c r="D654" t="n">
        <v>171.00939772746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0.6109885</v>
      </c>
      <c r="D655" t="n">
        <v>226.04722637508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0.7130291</v>
      </c>
      <c r="D656" t="n">
        <v>268.66741386096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0.8060571</v>
      </c>
      <c r="D657" t="n">
        <v>295.62458291748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0.8414836</v>
      </c>
      <c r="D658" t="n">
        <v>304.07851349838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0.8118271</v>
      </c>
      <c r="D659" t="n">
        <v>292.30857672102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0.7456007</v>
      </c>
      <c r="D660" t="n">
        <v>261.74948952636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0.6202092</v>
      </c>
      <c r="D661" t="n">
        <v>215.47427069628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0.4708139</v>
      </c>
      <c r="D662" t="n">
        <v>157.07729119932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0.2983139</v>
      </c>
      <c r="D663" t="n">
        <v>90.29817357228001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0.1043807</v>
      </c>
      <c r="D664" t="n">
        <v>18.541826524854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-0.08439306000000001</v>
      </c>
      <c r="D665" t="n">
        <v>-53.98732553238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-0.2724342</v>
      </c>
      <c r="D666" t="n">
        <v>-122.98235504706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-0.4414429</v>
      </c>
      <c r="D667" t="n">
        <v>-185.05348538454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-0.5842758</v>
      </c>
      <c r="D668" t="n">
        <v>-236.78511915618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-0.6956877</v>
      </c>
      <c r="D669" t="n">
        <v>-275.06439481392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-0.7606212</v>
      </c>
      <c r="D670" t="n">
        <v>-297.26549482122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-0.7802375</v>
      </c>
      <c r="D671" t="n">
        <v>-300.74895384318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-0.7474116</v>
      </c>
      <c r="D672" t="n">
        <v>-284.76165869334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-0.668716</v>
      </c>
      <c r="D673" t="n">
        <v>-251.18807472774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-0.555075</v>
      </c>
      <c r="D674" t="n">
        <v>-203.0427616104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-0.4182768</v>
      </c>
      <c r="D675" t="n">
        <v>-143.88071924178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-0.2889693</v>
      </c>
      <c r="D676" t="n">
        <v>-77.06087834544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-0.1838216</v>
      </c>
      <c r="D677" t="n">
        <v>-5.746050153576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-0.04412715</v>
      </c>
      <c r="D678" t="n">
        <v>65.84358306204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0.2229057</v>
      </c>
      <c r="D679" t="n">
        <v>133.41722896872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0.5078641</v>
      </c>
      <c r="D680" t="n">
        <v>194.06269896876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0.6547583</v>
      </c>
      <c r="D681" t="n">
        <v>244.58747742828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0.7537473</v>
      </c>
      <c r="D682" t="n">
        <v>281.27477199852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0.8340716</v>
      </c>
      <c r="D683" t="n">
        <v>301.19206703832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0.8346881</v>
      </c>
      <c r="D684" t="n">
        <v>301.65027457266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0.793508</v>
      </c>
      <c r="D685" t="n">
        <v>281.9948034249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0.6991354</v>
      </c>
      <c r="D686" t="n">
        <v>244.64898686052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0.5591218999999999</v>
      </c>
      <c r="D687" t="n">
        <v>193.02103233126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0.4042905</v>
      </c>
      <c r="D688" t="n">
        <v>130.83732338058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0.2203045</v>
      </c>
      <c r="D689" t="n">
        <v>61.66223097786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0.02879899</v>
      </c>
      <c r="D690" t="n">
        <v>-10.845568878714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-0.1620156</v>
      </c>
      <c r="D691" t="n">
        <v>-82.3102178211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-0.3438708</v>
      </c>
      <c r="D692" t="n">
        <v>-148.83131658744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-0.5012541</v>
      </c>
      <c r="D693" t="n">
        <v>-207.16285583466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-0.6349368</v>
      </c>
      <c r="D694" t="n">
        <v>-253.96184823498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-0.7276098</v>
      </c>
      <c r="D695" t="n">
        <v>-286.27980330492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-0.7757775</v>
      </c>
      <c r="D696" t="n">
        <v>-301.35656388906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-0.7746184</v>
      </c>
      <c r="D697" t="n">
        <v>-296.94816778608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-0.7209677</v>
      </c>
      <c r="D698" t="n">
        <v>-273.42621875916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-0.628127</v>
      </c>
      <c r="D699" t="n">
        <v>-233.47993056948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-0.5028412</v>
      </c>
      <c r="D700" t="n">
        <v>-180.47848551264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-0.3676909</v>
      </c>
      <c r="D701" t="n">
        <v>-117.88628600736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-0.2517563</v>
      </c>
      <c r="D702" t="n">
        <v>-48.81175963956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-0.147257</v>
      </c>
      <c r="D703" t="n">
        <v>23.19168174057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0.04852712</v>
      </c>
      <c r="D704" t="n">
        <v>93.59427410891999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0.3581941</v>
      </c>
      <c r="D705" t="n">
        <v>158.74468108974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0.5826713</v>
      </c>
      <c r="D706" t="n">
        <v>215.83612603206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0.6915377</v>
      </c>
      <c r="D707" t="n">
        <v>261.1852128126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0.7974502</v>
      </c>
      <c r="D708" t="n">
        <v>291.46687863138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0.8415399</v>
      </c>
      <c r="D709" t="n">
        <v>303.85216130346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0.8208726</v>
      </c>
      <c r="D710" t="n">
        <v>296.01769611402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0.7636954</v>
      </c>
      <c r="D711" t="n">
        <v>268.82077863654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0.645458</v>
      </c>
      <c r="D712" t="n">
        <v>225.30760375428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0.5010752000000001</v>
      </c>
      <c r="D713" t="n">
        <v>168.99273111726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0.3310093</v>
      </c>
      <c r="D714" t="n">
        <v>103.70559458052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0.1419114</v>
      </c>
      <c r="D715" t="n">
        <v>32.74172864298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-0.04658704</v>
      </c>
      <c r="D716" t="n">
        <v>-39.9130491969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-0.237596</v>
      </c>
      <c r="D717" t="n">
        <v>-109.7823868632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-0.408808</v>
      </c>
      <c r="D718" t="n">
        <v>-173.45955489156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-0.5582465</v>
      </c>
      <c r="D719" t="n">
        <v>-227.5539244461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-0.6768724</v>
      </c>
      <c r="D720" t="n">
        <v>-268.74115599726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-0.7509694</v>
      </c>
      <c r="D721" t="n">
        <v>-294.4218471021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-0.7812614</v>
      </c>
      <c r="D722" t="n">
        <v>-301.80370224132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-0.7572767</v>
      </c>
      <c r="D723" t="n">
        <v>-289.48942585656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-0.6877588</v>
      </c>
      <c r="D724" t="n">
        <v>-259.10065312254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-0.5800762</v>
      </c>
      <c r="D725" t="n">
        <v>-213.6020380443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-0.4454923</v>
      </c>
      <c r="D726" t="n">
        <v>-156.40747989732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-0.3106001</v>
      </c>
      <c r="D727" t="n">
        <v>-90.9113182092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-0.1943739</v>
      </c>
      <c r="D728" t="n">
        <v>-20.164147234146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-0.07226676999999999</v>
      </c>
      <c r="D729" t="n">
        <v>51.82065892638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0.1558201</v>
      </c>
      <c r="D730" t="n">
        <v>120.5745249258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0.4514666</v>
      </c>
      <c r="D731" t="n">
        <v>182.88071814978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0.6358477</v>
      </c>
      <c r="D732" t="n">
        <v>235.69738333758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0.7348146</v>
      </c>
      <c r="D733" t="n">
        <v>275.44187908008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0.8212659</v>
      </c>
      <c r="D734" t="n">
        <v>299.01923691048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0.8401356</v>
      </c>
      <c r="D735" t="n">
        <v>303.48382798044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0.8028464</v>
      </c>
      <c r="D736" t="n">
        <v>287.62747622316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0.7222879</v>
      </c>
      <c r="D737" t="n">
        <v>253.47187969524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0.5907086</v>
      </c>
      <c r="D738" t="n">
        <v>204.3454345299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0.4363506</v>
      </c>
      <c r="D739" t="n">
        <v>143.9789267862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0.258257</v>
      </c>
      <c r="D740" t="n">
        <v>75.97874001096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0.06688091</v>
      </c>
      <c r="D741" t="n">
        <v>3.785685428592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-0.1233138</v>
      </c>
      <c r="D742" t="n">
        <v>-68.25487230269999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-0.3083222</v>
      </c>
      <c r="D743" t="n">
        <v>-136.03298361246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-0.4719971</v>
      </c>
      <c r="D744" t="n">
        <v>-196.30254167334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-0.6099308</v>
      </c>
      <c r="D745" t="n">
        <v>-245.616345324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-0.7120445</v>
      </c>
      <c r="D746" t="n">
        <v>-280.97002357938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-0.7689422</v>
      </c>
      <c r="D747" t="n">
        <v>-299.65055764752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-0.7773888</v>
      </c>
      <c r="D748" t="n">
        <v>-299.07301049388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-0.7341277</v>
      </c>
      <c r="D749" t="n">
        <v>-279.18936325188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-0.6477563</v>
      </c>
      <c r="D750" t="n">
        <v>-242.3762510751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-0.5266317</v>
      </c>
      <c r="D751" t="n">
        <v>-191.75851664334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-0.3871548</v>
      </c>
      <c r="D752" t="n">
        <v>-130.89965042286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-0.2574353</v>
      </c>
      <c r="D753" t="n">
        <v>-62.9286145902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-0.154173</v>
      </c>
      <c r="D754" t="n">
        <v>8.883314216676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-0.006408039</v>
      </c>
      <c r="D755" t="n">
        <v>80.04219901667999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0.2783234</v>
      </c>
      <c r="D756" t="n">
        <v>146.4962223132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0.551858</v>
      </c>
      <c r="D757" t="n">
        <v>205.44571751796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0.6740247</v>
      </c>
      <c r="D758" t="n">
        <v>253.4633576829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0.7716436</v>
      </c>
      <c r="D759" t="n">
        <v>287.00952026562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0.842868</v>
      </c>
      <c r="D760" t="n">
        <v>303.2540795592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0.8258268</v>
      </c>
      <c r="D761" t="n">
        <v>299.61436267998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0.7786772</v>
      </c>
      <c r="D762" t="n">
        <v>276.12213063336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0.675257</v>
      </c>
      <c r="D763" t="n">
        <v>235.55332673784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0.5292137</v>
      </c>
      <c r="D764" t="n">
        <v>181.3974791976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0.3706825</v>
      </c>
      <c r="D765" t="n">
        <v>117.5067577161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0.1807984</v>
      </c>
      <c r="D766" t="n">
        <v>47.32031314043999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-0.009020692</v>
      </c>
      <c r="D767" t="n">
        <v>-25.355631365514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-0.1980602</v>
      </c>
      <c r="D768" t="n">
        <v>-96.09656963633999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-0.3778825</v>
      </c>
      <c r="D769" t="n">
        <v>-161.32990114314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-0.5297583</v>
      </c>
      <c r="D770" t="n">
        <v>-217.67807566602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-0.6573632</v>
      </c>
      <c r="D771" t="n">
        <v>-261.75326311116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-0.7409743</v>
      </c>
      <c r="D772" t="n">
        <v>-290.81574657414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-0.7791736</v>
      </c>
      <c r="D773" t="n">
        <v>-302.00316764454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-0.7676702</v>
      </c>
      <c r="D774" t="n">
        <v>-293.51782197018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-0.7047388999999999</v>
      </c>
      <c r="D775" t="n">
        <v>-266.47505543178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-0.6048833</v>
      </c>
      <c r="D776" t="n">
        <v>-223.70464782432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-0.473822</v>
      </c>
      <c r="D777" t="n">
        <v>-168.5897751537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-0.3370319</v>
      </c>
      <c r="D778" t="n">
        <v>-104.51056311144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-0.2204859</v>
      </c>
      <c r="D779" t="n">
        <v>-34.4702820537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-0.1084714</v>
      </c>
      <c r="D780" t="n">
        <v>37.65512473182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0.09657704</v>
      </c>
      <c r="D781" t="n">
        <v>107.27559448056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0.4009189</v>
      </c>
      <c r="D782" t="n">
        <v>171.00496376532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0.6127418</v>
      </c>
      <c r="D783" t="n">
        <v>225.95238361044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0.7135193</v>
      </c>
      <c r="D784" t="n">
        <v>268.50338870832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0.8084722</v>
      </c>
      <c r="D785" t="n">
        <v>295.45382820528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0.8417578</v>
      </c>
      <c r="D786" t="n">
        <v>303.89514872364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0.8106773</v>
      </c>
      <c r="D787" t="n">
        <v>292.02036918192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0.7422347</v>
      </c>
      <c r="D788" t="n">
        <v>261.27244551456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0.6173781</v>
      </c>
      <c r="D789" t="n">
        <v>214.88188077576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0.4683022</v>
      </c>
      <c r="D790" t="n">
        <v>156.4690207761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0.2953095</v>
      </c>
      <c r="D791" t="n">
        <v>89.74160126081999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0.1041262</v>
      </c>
      <c r="D792" t="n">
        <v>18.113298234966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-0.08500916</v>
      </c>
      <c r="D793" t="n">
        <v>-54.27025005276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-0.2729669</v>
      </c>
      <c r="D794" t="n">
        <v>-123.14273240106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-0.4406995</v>
      </c>
      <c r="D795" t="n">
        <v>-185.17763632446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-0.5845737</v>
      </c>
      <c r="D796" t="n">
        <v>-236.97065374218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-0.6954898</v>
      </c>
      <c r="D797" t="n">
        <v>-275.31926902062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-0.7607659</v>
      </c>
      <c r="D798" t="n">
        <v>-297.52511745546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-0.7804022</v>
      </c>
      <c r="D799" t="n">
        <v>-300.88055761308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-0.7467054</v>
      </c>
      <c r="D800" t="n">
        <v>-284.68307378988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-0.6684529</v>
      </c>
      <c r="D801" t="n">
        <v>-250.99077913578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-0.5540314</v>
      </c>
      <c r="D802" t="n">
        <v>-202.87773016848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-0.416107</v>
      </c>
      <c r="D803" t="n">
        <v>-143.81565635052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-0.2828597</v>
      </c>
      <c r="D804" t="n">
        <v>-76.98672740412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-0.1723123</v>
      </c>
      <c r="D805" t="n">
        <v>-5.598845755181999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-0.0396251</v>
      </c>
      <c r="D806" t="n">
        <v>65.99826859229999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0.2119288</v>
      </c>
      <c r="D807" t="n">
        <v>133.58832959286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0.5002031</v>
      </c>
      <c r="D808" t="n">
        <v>194.21911405872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0.65832</v>
      </c>
      <c r="D809" t="n">
        <v>244.69647113592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0.7519164</v>
      </c>
      <c r="D810" t="n">
        <v>281.38735061172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0.8323448</v>
      </c>
      <c r="D811" t="n">
        <v>301.20146955378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0.8355754</v>
      </c>
      <c r="D812" t="n">
        <v>301.46684690484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0.7883373</v>
      </c>
      <c r="D813" t="n">
        <v>281.72665877832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0.6971737</v>
      </c>
      <c r="D814" t="n">
        <v>244.3754648556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0.5594614</v>
      </c>
      <c r="D815" t="n">
        <v>192.80446001028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0.4022169</v>
      </c>
      <c r="D816" t="n">
        <v>130.669807662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0.2186653</v>
      </c>
      <c r="D817" t="n">
        <v>61.48367752374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0.02770237</v>
      </c>
      <c r="D818" t="n">
        <v>-11.013924219912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-0.1610537</v>
      </c>
      <c r="D819" t="n">
        <v>-82.42880272344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-0.3435838</v>
      </c>
      <c r="D820" t="n">
        <v>-148.92109645914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-0.5009958</v>
      </c>
      <c r="D821" t="n">
        <v>-207.1639879101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-0.6334813</v>
      </c>
      <c r="D822" t="n">
        <v>-253.80310610106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-0.7272066</v>
      </c>
      <c r="D823" t="n">
        <v>-286.0411869594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-0.7743648</v>
      </c>
      <c r="D824" t="n">
        <v>-301.04332490412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-0.7732441</v>
      </c>
      <c r="D825" t="n">
        <v>-296.5339539612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-0.719862</v>
      </c>
      <c r="D826" t="n">
        <v>-273.01156468272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-0.6262389</v>
      </c>
      <c r="D827" t="n">
        <v>-233.0526664305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-0.5000123</v>
      </c>
      <c r="D828" t="n">
        <v>-180.02414590272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-0.3588099</v>
      </c>
      <c r="D829" t="n">
        <v>-117.46024828344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-0.2321446</v>
      </c>
      <c r="D830" t="n">
        <v>-48.42383512212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-0.1286942</v>
      </c>
      <c r="D831" t="n">
        <v>23.59108424511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0.03793773</v>
      </c>
      <c r="D832" t="n">
        <v>94.10097220793999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0.3364944</v>
      </c>
      <c r="D833" t="n">
        <v>159.24049868592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0.5870794</v>
      </c>
      <c r="D834" t="n">
        <v>216.18449080218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0.6938713</v>
      </c>
      <c r="D835" t="n">
        <v>261.4946467662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0.7910621</v>
      </c>
      <c r="D836" t="n">
        <v>291.73467736602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0.8448083</v>
      </c>
      <c r="D837" t="n">
        <v>304.00404809166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0.8183686999999999</v>
      </c>
      <c r="D838" t="n">
        <v>296.14697283996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0.7628992</v>
      </c>
      <c r="D839" t="n">
        <v>268.94775976506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0.6468847</v>
      </c>
      <c r="D840" t="n">
        <v>225.38612576466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0.4992594</v>
      </c>
      <c r="D841" t="n">
        <v>169.04254243662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0.3339229</v>
      </c>
      <c r="D842" t="n">
        <v>103.68355055598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0.1412013</v>
      </c>
      <c r="D843" t="n">
        <v>32.66012487168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-0.0463553</v>
      </c>
      <c r="D844" t="n">
        <v>-39.9981120876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-0.2360753</v>
      </c>
      <c r="D845" t="n">
        <v>-109.90795289742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-0.4101806</v>
      </c>
      <c r="D846" t="n">
        <v>-173.5804982844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-0.5571526</v>
      </c>
      <c r="D847" t="n">
        <v>-227.60206909884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-0.6780562</v>
      </c>
      <c r="D848" t="n">
        <v>-268.82958366774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-0.751618</v>
      </c>
      <c r="D849" t="n">
        <v>-294.5704320036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-0.7814212</v>
      </c>
      <c r="D850" t="n">
        <v>-301.95621796032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-0.7592781</v>
      </c>
      <c r="D851" t="n">
        <v>-289.7072245926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-0.6878207</v>
      </c>
      <c r="D852" t="n">
        <v>-259.30779148152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-0.5808317</v>
      </c>
      <c r="D853" t="n">
        <v>-213.70018269564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-0.4442807</v>
      </c>
      <c r="D854" t="n">
        <v>-156.4224798969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-0.3067951</v>
      </c>
      <c r="D855" t="n">
        <v>-90.84619242485999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-0.1907528</v>
      </c>
      <c r="D856" t="n">
        <v>-20.012103213246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-0.07289835</v>
      </c>
      <c r="D857" t="n">
        <v>52.03449539838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0.149529</v>
      </c>
      <c r="D858" t="n">
        <v>120.75924190176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0.4532355</v>
      </c>
      <c r="D859" t="n">
        <v>182.98785651156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0.6384447</v>
      </c>
      <c r="D860" t="n">
        <v>235.76345251812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0.7292845999999999</v>
      </c>
      <c r="D861" t="n">
        <v>275.4422878851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0.8218687</v>
      </c>
      <c r="D862" t="n">
        <v>298.88165829798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0.8402159</v>
      </c>
      <c r="D863" t="n">
        <v>303.21247578678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0.8010283</v>
      </c>
      <c r="D864" t="n">
        <v>287.27838818262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0.724113</v>
      </c>
      <c r="D865" t="n">
        <v>253.08244574388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0.5887665</v>
      </c>
      <c r="D866" t="n">
        <v>203.95735277976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0.4355632</v>
      </c>
      <c r="D867" t="n">
        <v>143.58361233186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0.2572836</v>
      </c>
      <c r="D868" t="n">
        <v>75.53304819953999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0.06435531</v>
      </c>
      <c r="D869" t="n">
        <v>3.34113198192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-0.1235418</v>
      </c>
      <c r="D870" t="n">
        <v>-68.6440232352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-0.3096871</v>
      </c>
      <c r="D871" t="n">
        <v>-136.36851819426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-0.4720585</v>
      </c>
      <c r="D872" t="n">
        <v>-196.52301336528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-0.6102123</v>
      </c>
      <c r="D873" t="n">
        <v>-245.70260318322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-0.7129704</v>
      </c>
      <c r="D874" t="n">
        <v>-280.99404873594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-0.7686403000000001</v>
      </c>
      <c r="D875" t="n">
        <v>-299.7034507278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-0.7788572</v>
      </c>
      <c r="D876" t="n">
        <v>-299.22275891736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-0.7349725</v>
      </c>
      <c r="D877" t="n">
        <v>-279.36700475634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-0.6487112</v>
      </c>
      <c r="D878" t="n">
        <v>-242.46143975196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-0.528088</v>
      </c>
      <c r="D879" t="n">
        <v>-191.67093802944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-0.388993</v>
      </c>
      <c r="D880" t="n">
        <v>-130.61402150004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-0.265222</v>
      </c>
      <c r="D881" t="n">
        <v>-62.54131900356001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-0.1621791</v>
      </c>
      <c r="D882" t="n">
        <v>9.240059489705999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-0.002738467</v>
      </c>
      <c r="D883" t="n">
        <v>80.3036141037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0.2842253</v>
      </c>
      <c r="D884" t="n">
        <v>146.70263740176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0.5482363</v>
      </c>
      <c r="D885" t="n">
        <v>205.62430241862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0.6755015</v>
      </c>
      <c r="D886" t="n">
        <v>253.61470987992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0.7764203</v>
      </c>
      <c r="D887" t="n">
        <v>287.1734196321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0.8412757</v>
      </c>
      <c r="D888" t="n">
        <v>303.31077767082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0.8288044</v>
      </c>
      <c r="D889" t="n">
        <v>299.40112369224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0.7797036000000001</v>
      </c>
      <c r="D890" t="n">
        <v>275.71659605352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0.6733268</v>
      </c>
      <c r="D891" t="n">
        <v>235.13027643522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0.5309497</v>
      </c>
      <c r="D892" t="n">
        <v>181.07807669082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0.3689051</v>
      </c>
      <c r="D893" t="n">
        <v>117.25270111944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0.1796911</v>
      </c>
      <c r="D894" t="n">
        <v>47.00616220583999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-0.01005778</v>
      </c>
      <c r="D895" t="n">
        <v>-25.739106197544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-0.2007018</v>
      </c>
      <c r="D896" t="n">
        <v>-96.45678975204001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-0.377163</v>
      </c>
      <c r="D897" t="n">
        <v>-161.54458667172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-0.5299153</v>
      </c>
      <c r="D898" t="n">
        <v>-217.7191762938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-0.6572685</v>
      </c>
      <c r="D899" t="n">
        <v>-261.67936374216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-0.7399551</v>
      </c>
      <c r="D900" t="n">
        <v>-290.6589541257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-0.7793137</v>
      </c>
      <c r="D901" t="n">
        <v>-301.8554946927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-0.7670133</v>
      </c>
      <c r="D902" t="n">
        <v>-293.47112385828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-0.704442</v>
      </c>
      <c r="D903" t="n">
        <v>-266.4731057463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-0.6041303</v>
      </c>
      <c r="D904" t="n">
        <v>-223.63905034188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-0.4723618</v>
      </c>
      <c r="D905" t="n">
        <v>-168.38782547382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-0.3357072</v>
      </c>
      <c r="D906" t="n">
        <v>-104.2007832459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-0.2164117</v>
      </c>
      <c r="D907" t="n">
        <v>-34.15540784868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-0.10141</v>
      </c>
      <c r="D908" t="n">
        <v>37.91852095086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0.09812637</v>
      </c>
      <c r="D909" t="n">
        <v>107.4993680592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0.3961805</v>
      </c>
      <c r="D910" t="n">
        <v>171.22776250122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0.6139618999999999</v>
      </c>
      <c r="D911" t="n">
        <v>226.15351568028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0.7149468</v>
      </c>
      <c r="D912" t="n">
        <v>268.6852126026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0.8061907</v>
      </c>
      <c r="D913" t="n">
        <v>295.64310492954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0.8439863</v>
      </c>
      <c r="D914" t="n">
        <v>304.02621790236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0.8113127</v>
      </c>
      <c r="D915" t="n">
        <v>292.10587232418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0.7430040999999999</v>
      </c>
      <c r="D916" t="n">
        <v>261.36408073212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0.620567</v>
      </c>
      <c r="D917" t="n">
        <v>214.94430215766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0.4692595</v>
      </c>
      <c r="D918" t="n">
        <v>156.48518429766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0.2965341</v>
      </c>
      <c r="D919" t="n">
        <v>89.65490315003998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0.1030674</v>
      </c>
      <c r="D920" t="n">
        <v>17.907961762728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-0.08645769</v>
      </c>
      <c r="D921" t="n">
        <v>-54.479558223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-0.2734033</v>
      </c>
      <c r="D922" t="n">
        <v>-123.2937072396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-0.4424404</v>
      </c>
      <c r="D923" t="n">
        <v>-185.2047117954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-0.5844977</v>
      </c>
      <c r="D924" t="n">
        <v>-236.85461600958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-0.6959206</v>
      </c>
      <c r="D925" t="n">
        <v>-275.21169040728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-0.7616314</v>
      </c>
      <c r="D926" t="n">
        <v>-297.53197280118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-0.7807347</v>
      </c>
      <c r="D927" t="n">
        <v>-300.96970855398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-0.7477484</v>
      </c>
      <c r="D928" t="n">
        <v>-284.7764071206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-0.668067</v>
      </c>
      <c r="D929" t="n">
        <v>-250.9330118418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-0.5540237</v>
      </c>
      <c r="D930" t="n">
        <v>-202.62254149638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-0.4175842</v>
      </c>
      <c r="D931" t="n">
        <v>-143.47889535366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-0.2875086</v>
      </c>
      <c r="D932" t="n">
        <v>-76.62351986712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-0.1812464</v>
      </c>
      <c r="D933" t="n">
        <v>-5.218918092864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-0.0414916</v>
      </c>
      <c r="D934" t="n">
        <v>66.40421197716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0.2258066</v>
      </c>
      <c r="D935" t="n">
        <v>134.01166291434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0.5089487</v>
      </c>
      <c r="D936" t="n">
        <v>194.57587505502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0.6517529</v>
      </c>
      <c r="D937" t="n">
        <v>244.94445855036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0.7542499</v>
      </c>
      <c r="D938" t="n">
        <v>281.54253928662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0.8352752</v>
      </c>
      <c r="D939" t="n">
        <v>301.35480288282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0.8317571</v>
      </c>
      <c r="D940" t="n">
        <v>301.63228715178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0.7939125</v>
      </c>
      <c r="D941" t="n">
        <v>281.7731053179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0.6991135000000001</v>
      </c>
      <c r="D942" t="n">
        <v>244.30949001468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0.5583061</v>
      </c>
      <c r="D943" t="n">
        <v>192.67534051704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0.4045248</v>
      </c>
      <c r="D944" t="n">
        <v>130.496851692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0.2172341</v>
      </c>
      <c r="D945" t="n">
        <v>61.28229388158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0.02732876</v>
      </c>
      <c r="D946" t="n">
        <v>-11.299304715066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-0.1623502</v>
      </c>
      <c r="D947" t="n">
        <v>-82.76402283984001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-0.3452126</v>
      </c>
      <c r="D948" t="n">
        <v>-149.27556185802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-0.5012224</v>
      </c>
      <c r="D949" t="n">
        <v>-207.53320173624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-0.6354416000000001</v>
      </c>
      <c r="D950" t="n">
        <v>-254.13046458246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-0.7274614</v>
      </c>
      <c r="D951" t="n">
        <v>-286.3415014164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-0.7750041</v>
      </c>
      <c r="D952" t="n">
        <v>-301.27977143838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-0.7741528</v>
      </c>
      <c r="D953" t="n">
        <v>-296.7139854027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-0.7198886</v>
      </c>
      <c r="D954" t="n">
        <v>-273.2130426645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-0.6273571</v>
      </c>
      <c r="D955" t="n">
        <v>-233.26549661322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-0.5005776</v>
      </c>
      <c r="D956" t="n">
        <v>-180.23351696604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-0.3613681</v>
      </c>
      <c r="D957" t="n">
        <v>-117.64735519644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-0.2379319</v>
      </c>
      <c r="D958" t="n">
        <v>-48.49609927104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-0.1342011</v>
      </c>
      <c r="D959" t="n">
        <v>23.64625719954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0.03904429</v>
      </c>
      <c r="D960" t="n">
        <v>94.2034564818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0.3433807</v>
      </c>
      <c r="D961" t="n">
        <v>159.34332887172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0.5874171</v>
      </c>
      <c r="D962" t="n">
        <v>216.23886186984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0.6916298</v>
      </c>
      <c r="D963" t="n">
        <v>261.4932316719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0.7936193</v>
      </c>
      <c r="D964" t="n">
        <v>291.70505472534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0.8452109</v>
      </c>
      <c r="D965" t="n">
        <v>303.96709840716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0.8190361</v>
      </c>
      <c r="D966" t="n">
        <v>296.07926843934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0.76437</v>
      </c>
      <c r="D967" t="n">
        <v>268.79964656166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0.6455041</v>
      </c>
      <c r="D968" t="n">
        <v>225.2045534427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0.499021</v>
      </c>
      <c r="D969" t="n">
        <v>168.82125313464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0.3330746</v>
      </c>
      <c r="D970" t="n">
        <v>103.4305002486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0.1393987</v>
      </c>
      <c r="D971" t="n">
        <v>32.44531355694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-0.04697437</v>
      </c>
      <c r="D972" t="n">
        <v>-40.16481019614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-0.2370661</v>
      </c>
      <c r="D973" t="n">
        <v>-109.97763843006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-0.4105152</v>
      </c>
      <c r="D974" t="n">
        <v>-173.58763664898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-0.5571535</v>
      </c>
      <c r="D975" t="n">
        <v>-227.62471060764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-0.6782816</v>
      </c>
      <c r="D976" t="n">
        <v>-268.82675347914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-0.7514321</v>
      </c>
      <c r="D977" t="n">
        <v>-294.52429992942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-0.7811342999999999</v>
      </c>
      <c r="D978" t="n">
        <v>-301.78813620402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-0.7581887</v>
      </c>
      <c r="D979" t="n">
        <v>-289.35065227554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-0.686088</v>
      </c>
      <c r="D980" t="n">
        <v>-258.80609338236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-0.5792684</v>
      </c>
      <c r="D981" t="n">
        <v>-213.13483679952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-0.4435183</v>
      </c>
      <c r="D982" t="n">
        <v>-155.91512142054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-0.3074611</v>
      </c>
      <c r="D983" t="n">
        <v>-90.40270187123998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-0.1908557</v>
      </c>
      <c r="D984" t="n">
        <v>-19.596310772058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-0.06966764</v>
      </c>
      <c r="D985" t="n">
        <v>52.39990419318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0.1513914</v>
      </c>
      <c r="D986" t="n">
        <v>121.0501538433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0.4506114</v>
      </c>
      <c r="D987" t="n">
        <v>183.16310807898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0.6400897</v>
      </c>
      <c r="D988" t="n">
        <v>235.82838962322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0.7329509</v>
      </c>
      <c r="D989" t="n">
        <v>275.43008662758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0.8208494</v>
      </c>
      <c r="D990" t="n">
        <v>298.80970861446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0.8404868</v>
      </c>
      <c r="D991" t="n">
        <v>303.11590346244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0.8006217</v>
      </c>
      <c r="D992" t="n">
        <v>287.21046365622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0.7227534</v>
      </c>
      <c r="D993" t="n">
        <v>253.06864071282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0.5895708</v>
      </c>
      <c r="D994" t="n">
        <v>203.9429188179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0.4344617</v>
      </c>
      <c r="D995" t="n">
        <v>143.5051846611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0.256646</v>
      </c>
      <c r="D996" t="n">
        <v>75.3355324818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0.06370342</v>
      </c>
      <c r="D997" t="n">
        <v>3.0232898524548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-0.1252343</v>
      </c>
      <c r="D998" t="n">
        <v>-68.97304838322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-0.3099282</v>
      </c>
      <c r="D999" t="n">
        <v>-136.65741755724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-0.4729326</v>
      </c>
      <c r="D1000" t="n">
        <v>-196.73486870526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-0.6102411</v>
      </c>
      <c r="D1001" t="n">
        <v>-245.82757173318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-0.7126197</v>
      </c>
      <c r="D1002" t="n">
        <v>-281.10725627994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-0.7688836</v>
      </c>
      <c r="D1003" t="n">
        <v>-299.73980292804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-0.7778761</v>
      </c>
      <c r="D1004" t="n">
        <v>-299.12235011514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-0.7342968</v>
      </c>
      <c r="D1005" t="n">
        <v>-279.16967771784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-0.6475371</v>
      </c>
      <c r="D1006" t="n">
        <v>-242.17961586048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-0.5268172</v>
      </c>
      <c r="D1007" t="n">
        <v>-191.45433426192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-0.3878737</v>
      </c>
      <c r="D1008" t="n">
        <v>-130.54958753958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-0.2609224</v>
      </c>
      <c r="D1009" t="n">
        <v>-62.49754541988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-0.1570174</v>
      </c>
      <c r="D1010" t="n">
        <v>9.359927410877999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-0.001096232</v>
      </c>
      <c r="D1011" t="n">
        <v>80.5053436578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0.2839917</v>
      </c>
      <c r="D1012" t="n">
        <v>146.89993299372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0.5470207</v>
      </c>
      <c r="D1013" t="n">
        <v>205.72228983726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0.6740471</v>
      </c>
      <c r="D1014" t="n">
        <v>253.5946469874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0.7775746</v>
      </c>
      <c r="D1015" t="n">
        <v>287.04757057902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0.8403288</v>
      </c>
      <c r="D1016" t="n">
        <v>303.13068333624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0.826197</v>
      </c>
      <c r="D1017" t="n">
        <v>299.24917401096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0.7790365</v>
      </c>
      <c r="D1018" t="n">
        <v>275.61779102484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0.6716711</v>
      </c>
      <c r="D1019" t="n">
        <v>235.00515065256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0.5307790999999999</v>
      </c>
      <c r="D1020" t="n">
        <v>180.88747921188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0.3682775</v>
      </c>
      <c r="D1021" t="n">
        <v>117.03276401868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0.1767747</v>
      </c>
      <c r="D1022" t="n">
        <v>46.73808045234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-0.01073205</v>
      </c>
      <c r="D1023" t="n">
        <v>-26.018864051346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-0.2017175</v>
      </c>
      <c r="D1024" t="n">
        <v>-96.72068911571999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-0.3787987</v>
      </c>
      <c r="D1025" t="n">
        <v>-161.83556150634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-0.5302222</v>
      </c>
      <c r="D1026" t="n">
        <v>-217.94876748234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-0.6578184</v>
      </c>
      <c r="D1027" t="n">
        <v>-261.83766562452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-0.7401327</v>
      </c>
      <c r="D1028" t="n">
        <v>-290.82128116518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-0.7792485</v>
      </c>
      <c r="D1029" t="n">
        <v>-301.92558903036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-0.7667184</v>
      </c>
      <c r="D1030" t="n">
        <v>-293.386784238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-0.7036223</v>
      </c>
      <c r="D1031" t="n">
        <v>-266.24005543836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-0.6034863</v>
      </c>
      <c r="D1032" t="n">
        <v>-223.3006226784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-0.4719467</v>
      </c>
      <c r="D1033" t="n">
        <v>-168.0838003251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-0.3348499</v>
      </c>
      <c r="D1034" t="n">
        <v>-103.9190222475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-0.2161324</v>
      </c>
      <c r="D1035" t="n">
        <v>-33.81506194626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-0.1055207</v>
      </c>
      <c r="D1036" t="n">
        <v>38.27320647552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0.09763491000000001</v>
      </c>
      <c r="D1037" t="n">
        <v>107.79502842828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0.4036032</v>
      </c>
      <c r="D1038" t="n">
        <v>171.40301406864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0.612616</v>
      </c>
      <c r="D1039" t="n">
        <v>226.25499366486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0.7112661</v>
      </c>
      <c r="D1040" t="n">
        <v>268.74722517948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0.8095376</v>
      </c>
      <c r="D1041" t="n">
        <v>295.61643826362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0.8415478</v>
      </c>
      <c r="D1042" t="n">
        <v>303.95257010568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0.809952</v>
      </c>
      <c r="D1043" t="n">
        <v>292.00379685534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0.7431972</v>
      </c>
      <c r="D1044" t="n">
        <v>261.15335746758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0.6166682999999999</v>
      </c>
      <c r="D1045" t="n">
        <v>214.61449084614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0.4679523</v>
      </c>
      <c r="D1046" t="n">
        <v>156.10531009446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0.2945482</v>
      </c>
      <c r="D1047" t="n">
        <v>89.26395976475999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0.1029682</v>
      </c>
      <c r="D1048" t="n">
        <v>17.515851710814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-0.08549383000000001</v>
      </c>
      <c r="D1049" t="n">
        <v>-54.834904125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-0.2748146</v>
      </c>
      <c r="D1050" t="n">
        <v>-123.6290845887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-0.4413235</v>
      </c>
      <c r="D1051" t="n">
        <v>-185.51826524574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-0.5848632</v>
      </c>
      <c r="D1052" t="n">
        <v>-237.09232040544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-0.6966519</v>
      </c>
      <c r="D1053" t="n">
        <v>-275.35618725858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-0.7610996</v>
      </c>
      <c r="D1054" t="n">
        <v>-297.54357657444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-0.7815128</v>
      </c>
      <c r="D1055" t="n">
        <v>-300.92376515904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-0.7476487000000001</v>
      </c>
      <c r="D1056" t="n">
        <v>-284.80782221406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-0.6688047</v>
      </c>
      <c r="D1057" t="n">
        <v>-251.0407162413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-0.5540619</v>
      </c>
      <c r="D1058" t="n">
        <v>-202.70905092792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-0.4147955</v>
      </c>
      <c r="D1059" t="n">
        <v>-143.41499598438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-0.2807741</v>
      </c>
      <c r="D1060" t="n">
        <v>-76.41380289185999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-0.1692692</v>
      </c>
      <c r="D1061" t="n">
        <v>-4.974053319846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-0.03759012</v>
      </c>
      <c r="D1062" t="n">
        <v>66.60182203452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0.213798</v>
      </c>
      <c r="D1063" t="n">
        <v>134.15553083484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0.5023755</v>
      </c>
      <c r="D1064" t="n">
        <v>194.72298196914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0.6581989</v>
      </c>
      <c r="D1065" t="n">
        <v>245.08596798036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0.7535923</v>
      </c>
      <c r="D1066" t="n">
        <v>281.68565249016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0.8326763</v>
      </c>
      <c r="D1067" t="n">
        <v>301.50662677794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0.8341006</v>
      </c>
      <c r="D1068" t="n">
        <v>301.77407960064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0.7913126</v>
      </c>
      <c r="D1069" t="n">
        <v>281.90241349038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0.6982</v>
      </c>
      <c r="D1070" t="n">
        <v>244.33496171208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0.5584651</v>
      </c>
      <c r="D1071" t="n">
        <v>192.5528247972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0.4027458</v>
      </c>
      <c r="D1072" t="n">
        <v>130.31832968442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0.217422</v>
      </c>
      <c r="D1073" t="n">
        <v>61.07031275544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0.02544763</v>
      </c>
      <c r="D1074" t="n">
        <v>-11.49584873472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-0.1633126</v>
      </c>
      <c r="D1075" t="n">
        <v>-82.92084673481999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-0.3452386</v>
      </c>
      <c r="D1076" t="n">
        <v>-149.43329770266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-0.5024411</v>
      </c>
      <c r="D1077" t="n">
        <v>-207.68052877614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-0.6349422</v>
      </c>
      <c r="D1078" t="n">
        <v>-254.2551815601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-0.7277106</v>
      </c>
      <c r="D1079" t="n">
        <v>-286.38213034608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-0.7748346</v>
      </c>
      <c r="D1080" t="n">
        <v>-301.22439408144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-0.7732533</v>
      </c>
      <c r="D1081" t="n">
        <v>-296.57222440038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-0.7195794</v>
      </c>
      <c r="D1082" t="n">
        <v>-272.9363131125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-0.6258545</v>
      </c>
      <c r="D1083" t="n">
        <v>-232.8933897054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-0.4994348</v>
      </c>
      <c r="D1084" t="n">
        <v>-179.83263647412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-0.3611198</v>
      </c>
      <c r="D1085" t="n">
        <v>-117.23405332122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-0.2381116</v>
      </c>
      <c r="D1086" t="n">
        <v>-48.1026716091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-0.1306475</v>
      </c>
      <c r="D1087" t="n">
        <v>23.953565367036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0.04584667</v>
      </c>
      <c r="D1088" t="n">
        <v>94.3957520739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0.342905</v>
      </c>
      <c r="D1089" t="n">
        <v>159.50468106846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0.5858049</v>
      </c>
      <c r="D1090" t="n">
        <v>216.42062287104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0.6946824</v>
      </c>
      <c r="D1091" t="n">
        <v>261.66983544054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0.7924004</v>
      </c>
      <c r="D1092" t="n">
        <v>291.90033773874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0.8445051</v>
      </c>
      <c r="D1093" t="n">
        <v>304.11911098152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0.8196807</v>
      </c>
      <c r="D1094" t="n">
        <v>296.08565208696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0.7625824</v>
      </c>
      <c r="D1095" t="n">
        <v>268.67348304318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0.6469185</v>
      </c>
      <c r="D1096" t="n">
        <v>224.97461634222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0.5001851</v>
      </c>
      <c r="D1097" t="n">
        <v>168.60115880118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0.3335389</v>
      </c>
      <c r="D1098" t="n">
        <v>103.2944939631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0.1406088</v>
      </c>
      <c r="D1099" t="n">
        <v>32.33408714495999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-0.0482269</v>
      </c>
      <c r="D1100" t="n">
        <v>-40.28135107338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-0.237858</v>
      </c>
      <c r="D1101" t="n">
        <v>-110.1196510047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-0.4115296</v>
      </c>
      <c r="D1102" t="n">
        <v>-173.7336429342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-0.5584669</v>
      </c>
      <c r="D1103" t="n">
        <v>-227.77285525758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-0.6785321</v>
      </c>
      <c r="D1104" t="n">
        <v>-268.95436353846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-0.7521998</v>
      </c>
      <c r="D1105" t="n">
        <v>-294.54615527472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-0.7808467</v>
      </c>
      <c r="D1106" t="n">
        <v>-301.72967708616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-0.7578099</v>
      </c>
      <c r="D1107" t="n">
        <v>-289.23684724728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-0.6861209</v>
      </c>
      <c r="D1108" t="n">
        <v>-258.6842694864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-0.5789272</v>
      </c>
      <c r="D1109" t="n">
        <v>-213.0309688779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-0.4443749</v>
      </c>
      <c r="D1110" t="n">
        <v>-155.74990129938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-0.311828</v>
      </c>
      <c r="D1111" t="n">
        <v>-90.21326791428001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-0.2034395</v>
      </c>
      <c r="D1112" t="n">
        <v>-19.462178700342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-0.07789984</v>
      </c>
      <c r="D1113" t="n">
        <v>52.48936959947999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0.1654209</v>
      </c>
      <c r="D1114" t="n">
        <v>121.12678906128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0.4610493</v>
      </c>
      <c r="D1115" t="n">
        <v>183.2954351193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0.6324142</v>
      </c>
      <c r="D1116" t="n">
        <v>235.99540219716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0.7351841</v>
      </c>
      <c r="D1117" t="n">
        <v>275.54068410876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0.8239291</v>
      </c>
      <c r="D1118" t="n">
        <v>298.9097400582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0.8366331</v>
      </c>
      <c r="D1119" t="n">
        <v>303.20558899452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0.8037082</v>
      </c>
      <c r="D1120" t="n">
        <v>287.15247623646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0.7202378</v>
      </c>
      <c r="D1121" t="n">
        <v>252.85798034136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0.5860191</v>
      </c>
      <c r="D1122" t="n">
        <v>203.67842196996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0.4352474</v>
      </c>
      <c r="D1123" t="n">
        <v>143.27009032806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0.2548191</v>
      </c>
      <c r="D1124" t="n">
        <v>75.1930796556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0.06550838</v>
      </c>
      <c r="D1125" t="n">
        <v>2.9455244458272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-0.1247941</v>
      </c>
      <c r="D1126" t="n">
        <v>-69.0800295123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-0.3103949</v>
      </c>
      <c r="D1127" t="n">
        <v>-136.84829805504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-0.4718084</v>
      </c>
      <c r="D1128" t="n">
        <v>-197.0599001427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-0.6121488</v>
      </c>
      <c r="D1129" t="n">
        <v>-246.22763461506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-0.7129952000000001</v>
      </c>
      <c r="D1130" t="n">
        <v>-281.43169023312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-0.7695978999999999</v>
      </c>
      <c r="D1131" t="n">
        <v>-299.9495199033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-0.7788947000000001</v>
      </c>
      <c r="D1132" t="n">
        <v>-299.207538792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-0.7336957</v>
      </c>
      <c r="D1133" t="n">
        <v>-279.1389858948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-0.6480314</v>
      </c>
      <c r="D1134" t="n">
        <v>-242.14068504396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-0.5258579</v>
      </c>
      <c r="D1135" t="n">
        <v>-191.43942860196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-0.3851649</v>
      </c>
      <c r="D1136" t="n">
        <v>-130.48700892498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-0.2524199</v>
      </c>
      <c r="D1137" t="n">
        <v>-62.39301712092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-0.1439933</v>
      </c>
      <c r="D1138" t="n">
        <v>9.471506024105999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-0.003469779</v>
      </c>
      <c r="D1139" t="n">
        <v>80.59540654836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0.2699313</v>
      </c>
      <c r="D1140" t="n">
        <v>146.90257450308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0.5481857999999999</v>
      </c>
      <c r="D1141" t="n">
        <v>205.62493134942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0.677137</v>
      </c>
      <c r="D1142" t="n">
        <v>253.4855274936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0.7711889</v>
      </c>
      <c r="D1143" t="n">
        <v>286.94011775184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0.841314</v>
      </c>
      <c r="D1144" t="n">
        <v>302.9753059821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0.8250188000000001</v>
      </c>
      <c r="D1145" t="n">
        <v>299.04640672104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0.7764539</v>
      </c>
      <c r="D1146" t="n">
        <v>275.33779103268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0.6736162</v>
      </c>
      <c r="D1147" t="n">
        <v>234.71986764168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0.5280704000000001</v>
      </c>
      <c r="D1148" t="n">
        <v>180.66537229986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0.3688197</v>
      </c>
      <c r="D1149" t="n">
        <v>116.82427345848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0.1785123</v>
      </c>
      <c r="D1150" t="n">
        <v>46.56317479686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-0.01149981</v>
      </c>
      <c r="D1151" t="n">
        <v>-26.198760272724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-0.2011943</v>
      </c>
      <c r="D1152" t="n">
        <v>-96.93619225434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-0.380374</v>
      </c>
      <c r="D1153" t="n">
        <v>-162.00735395436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-0.5306497999999999</v>
      </c>
      <c r="D1154" t="n">
        <v>-218.1124152765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-0.6580578</v>
      </c>
      <c r="D1155" t="n">
        <v>-261.93360901806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-0.7408955</v>
      </c>
      <c r="D1156" t="n">
        <v>-290.78606104038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-0.7785681</v>
      </c>
      <c r="D1157" t="n">
        <v>-301.89681544626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-0.7673618</v>
      </c>
      <c r="D1158" t="n">
        <v>-293.4050232312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-0.7039956000000001</v>
      </c>
      <c r="D1159" t="n">
        <v>-266.35933216458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-0.6041874</v>
      </c>
      <c r="D1160" t="n">
        <v>-223.53477361524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-0.4728652</v>
      </c>
      <c r="D1161" t="n">
        <v>-168.24298271058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-0.3373567</v>
      </c>
      <c r="D1162" t="n">
        <v>-104.04185243274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-0.2256632</v>
      </c>
      <c r="D1163" t="n">
        <v>-33.9885210609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-0.1133096</v>
      </c>
      <c r="D1164" t="n">
        <v>38.20701150882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0.1041546</v>
      </c>
      <c r="D1165" t="n">
        <v>107.82131773572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0.4114913</v>
      </c>
      <c r="D1166" t="n">
        <v>171.49474362582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0.6092552</v>
      </c>
      <c r="D1167" t="n">
        <v>226.46832699222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0.712705</v>
      </c>
      <c r="D1168" t="n">
        <v>268.9416591363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0.8141974</v>
      </c>
      <c r="D1169" t="n">
        <v>295.78146970554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0.8407583</v>
      </c>
      <c r="D1170" t="n">
        <v>304.11779022684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0.8136318</v>
      </c>
      <c r="D1171" t="n">
        <v>292.03187861556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0.7447585</v>
      </c>
      <c r="D1172" t="n">
        <v>261.09867193452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0.6162544</v>
      </c>
      <c r="D1173" t="n">
        <v>214.58625185322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0.4711339</v>
      </c>
      <c r="D1174" t="n">
        <v>156.0537692154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0.2934542</v>
      </c>
      <c r="D1175" t="n">
        <v>89.15156983079999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0.1006966</v>
      </c>
      <c r="D1176" t="n">
        <v>17.377722783864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-0.08681013</v>
      </c>
      <c r="D1177" t="n">
        <v>-54.99776575566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-0.276078</v>
      </c>
      <c r="D1178" t="n">
        <v>-123.7685499936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-0.4417864</v>
      </c>
      <c r="D1179" t="n">
        <v>-185.58433442628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-0.5858244</v>
      </c>
      <c r="D1180" t="n">
        <v>-237.0970059399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-0.6960112000000001</v>
      </c>
      <c r="D1181" t="n">
        <v>-275.2584828588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-0.7606652</v>
      </c>
      <c r="D1182" t="n">
        <v>-297.35929985004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-0.7809781</v>
      </c>
      <c r="D1183" t="n">
        <v>-300.6531362358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-0.745815</v>
      </c>
      <c r="D1184" t="n">
        <v>-284.37046373574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-0.6679335</v>
      </c>
      <c r="D1185" t="n">
        <v>-250.47474141438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-0.5532891</v>
      </c>
      <c r="D1186" t="n">
        <v>-202.12046603874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-0.4160811</v>
      </c>
      <c r="D1187" t="n">
        <v>-142.86612807522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-0.2857405</v>
      </c>
      <c r="D1188" t="n">
        <v>-75.97144441368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-0.1764766</v>
      </c>
      <c r="D1189" t="n">
        <v>-4.61364766956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-0.04136417</v>
      </c>
      <c r="D1190" t="n">
        <v>66.98546982252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0.2182518</v>
      </c>
      <c r="D1191" t="n">
        <v>134.59141132578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0.5070732999999999</v>
      </c>
      <c r="D1192" t="n">
        <v>195.15194422128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0.6594853000000001</v>
      </c>
      <c r="D1193" t="n">
        <v>245.44477300176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0.7553318</v>
      </c>
      <c r="D1194" t="n">
        <v>281.90002355334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0.8336934</v>
      </c>
      <c r="D1195" t="n">
        <v>301.56565193352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0.8340159</v>
      </c>
      <c r="D1196" t="n">
        <v>301.76187834312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0.7908733</v>
      </c>
      <c r="D1197" t="n">
        <v>281.8693317303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0.69896</v>
      </c>
      <c r="D1198" t="n">
        <v>244.2932321535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0.560872</v>
      </c>
      <c r="D1199" t="n">
        <v>192.42920844846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0.4041118</v>
      </c>
      <c r="D1200" t="n">
        <v>130.06276365384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0.2177374</v>
      </c>
      <c r="D1201" t="n">
        <v>60.78515553072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0.02617981</v>
      </c>
      <c r="D1202" t="n">
        <v>-11.758754387736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-0.1626232</v>
      </c>
      <c r="D1203" t="n">
        <v>-83.1389913828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-0.3450477</v>
      </c>
      <c r="D1204" t="n">
        <v>-149.54351782536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-0.5022041</v>
      </c>
      <c r="D1205" t="n">
        <v>-207.72068600772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-0.63491</v>
      </c>
      <c r="D1206" t="n">
        <v>-254.31448973454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-0.7282237</v>
      </c>
      <c r="D1207" t="n">
        <v>-286.53156430416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-0.7754593</v>
      </c>
      <c r="D1208" t="n">
        <v>-301.43146954734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-0.7738445</v>
      </c>
      <c r="D1209" t="n">
        <v>-296.73672125112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-0.7198356</v>
      </c>
      <c r="D1210" t="n">
        <v>-273.00731939982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-0.6255875</v>
      </c>
      <c r="D1211" t="n">
        <v>-232.88052807054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-0.4976946</v>
      </c>
      <c r="D1212" t="n">
        <v>-179.75999496672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-0.3556432</v>
      </c>
      <c r="D1213" t="n">
        <v>-117.11182062024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-0.2270898</v>
      </c>
      <c r="D1214" t="n">
        <v>-47.94487287138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-0.1176604</v>
      </c>
      <c r="D1215" t="n">
        <v>24.144772908852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0.04730663</v>
      </c>
      <c r="D1216" t="n">
        <v>94.61996590409998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0.3315504</v>
      </c>
      <c r="D1217" t="n">
        <v>159.66483829668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0.5815456</v>
      </c>
      <c r="D1218" t="n">
        <v>216.4841134353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0.6958516</v>
      </c>
      <c r="D1219" t="n">
        <v>261.66238261056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0.787398</v>
      </c>
      <c r="D1220" t="n">
        <v>291.81370252104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0.8420261</v>
      </c>
      <c r="D1221" t="n">
        <v>303.9790795389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0.8176108</v>
      </c>
      <c r="D1222" t="n">
        <v>295.90137536256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0.7591216</v>
      </c>
      <c r="D1223" t="n">
        <v>268.4804956272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0.6462971</v>
      </c>
      <c r="D1224" t="n">
        <v>224.7954339573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0.4966151</v>
      </c>
      <c r="D1225" t="n">
        <v>168.3528254748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0.3310294</v>
      </c>
      <c r="D1226" t="n">
        <v>102.9110034078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0.1403098</v>
      </c>
      <c r="D1227" t="n">
        <v>31.84707457998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-0.04988506</v>
      </c>
      <c r="D1228" t="n">
        <v>-40.77273470742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-0.2374338</v>
      </c>
      <c r="D1229" t="n">
        <v>-110.53785854016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-0.4116674</v>
      </c>
      <c r="D1230" t="n">
        <v>-174.09493223226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-0.5591067</v>
      </c>
      <c r="D1231" t="n">
        <v>-228.07191185298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-0.6783633999999999</v>
      </c>
      <c r="D1232" t="n">
        <v>-269.21269686456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-0.7532925</v>
      </c>
      <c r="D1233" t="n">
        <v>-294.83146973214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-0.7815514</v>
      </c>
      <c r="D1234" t="n">
        <v>-302.0138280216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-0.7588384</v>
      </c>
      <c r="D1235" t="n">
        <v>-289.48090384422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-0.6873688999999999</v>
      </c>
      <c r="D1236" t="n">
        <v>-258.87408080184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-0.5790724</v>
      </c>
      <c r="D1237" t="n">
        <v>-213.11691227172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-0.4432079</v>
      </c>
      <c r="D1238" t="n">
        <v>-155.74084469586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-0.3054471</v>
      </c>
      <c r="D1239" t="n">
        <v>-90.15216728706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-0.191634</v>
      </c>
      <c r="D1240" t="n">
        <v>-19.406401972344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-0.07632475</v>
      </c>
      <c r="D1241" t="n">
        <v>52.53084758574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0.1508266</v>
      </c>
      <c r="D1242" t="n">
        <v>121.20961924764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0.4571705</v>
      </c>
      <c r="D1243" t="n">
        <v>183.36370555764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0.6377937</v>
      </c>
      <c r="D1244" t="n">
        <v>236.07920722626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0.7308154</v>
      </c>
      <c r="D1245" t="n">
        <v>275.65826272182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0.8261946</v>
      </c>
      <c r="D1246" t="n">
        <v>298.9179161586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0.8398793</v>
      </c>
      <c r="D1247" t="n">
        <v>303.16552610256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0.8006167</v>
      </c>
      <c r="D1248" t="n">
        <v>287.1490485636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0.7225837000000001</v>
      </c>
      <c r="D1249" t="n">
        <v>252.83955266892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0.5858578</v>
      </c>
      <c r="D1250" t="n">
        <v>203.62118926716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0.4354365</v>
      </c>
      <c r="D1251" t="n">
        <v>143.11971297378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0.2554258</v>
      </c>
      <c r="D1252" t="n">
        <v>74.97197903286001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0.06241451</v>
      </c>
      <c r="D1253" t="n">
        <v>2.7543436335702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-0.1244602</v>
      </c>
      <c r="D1254" t="n">
        <v>-69.17273391222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-0.311564</v>
      </c>
      <c r="D1255" t="n">
        <v>-136.7624175543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-0.4723871</v>
      </c>
      <c r="D1256" t="n">
        <v>-196.75323348462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-0.6103224</v>
      </c>
      <c r="D1257" t="n">
        <v>-245.8429176447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-0.7131221</v>
      </c>
      <c r="D1258" t="n">
        <v>-281.1034512486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-0.7682567</v>
      </c>
      <c r="D1259" t="n">
        <v>-299.67502305564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-0.7782887000000001</v>
      </c>
      <c r="D1260" t="n">
        <v>-299.00662684794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-0.7333987</v>
      </c>
      <c r="D1261" t="n">
        <v>-278.94775948506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-0.6471115</v>
      </c>
      <c r="D1262" t="n">
        <v>-241.84515046104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-0.5267041</v>
      </c>
      <c r="D1263" t="n">
        <v>-191.0171330163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-0.3877067</v>
      </c>
      <c r="D1264" t="n">
        <v>-129.95760642408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-0.2617383</v>
      </c>
      <c r="D1265" t="n">
        <v>-61.85933789057999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-0.1549515</v>
      </c>
      <c r="D1266" t="n">
        <v>9.883028025162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0.002168133</v>
      </c>
      <c r="D1267" t="n">
        <v>80.89713609966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0.2814493</v>
      </c>
      <c r="D1268" t="n">
        <v>147.2187065697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0.5445796000000001</v>
      </c>
      <c r="D1269" t="n">
        <v>206.00873637012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0.6783842</v>
      </c>
      <c r="D1270" t="n">
        <v>253.83423817566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0.7767692</v>
      </c>
      <c r="D1271" t="n">
        <v>287.15885988408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0.837865</v>
      </c>
      <c r="D1272" t="n">
        <v>303.04241289846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0.8290868</v>
      </c>
      <c r="D1273" t="n">
        <v>299.03014885986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0.77819</v>
      </c>
      <c r="D1274" t="n">
        <v>275.30018097084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0.6713958</v>
      </c>
      <c r="D1275" t="n">
        <v>234.64033934202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0.5308640999999999</v>
      </c>
      <c r="D1276" t="n">
        <v>180.55763645382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0.3676727</v>
      </c>
      <c r="D1277" t="n">
        <v>116.71895899602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0.1794711</v>
      </c>
      <c r="D1278" t="n">
        <v>46.53449555237999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-0.01042172</v>
      </c>
      <c r="D1279" t="n">
        <v>-26.112741407208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-0.2010361</v>
      </c>
      <c r="D1280" t="n">
        <v>-96.81112936475999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-0.3779524</v>
      </c>
      <c r="D1281" t="n">
        <v>-161.90351747928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-0.5315624</v>
      </c>
      <c r="D1282" t="n">
        <v>-218.040874398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-0.6575482</v>
      </c>
      <c r="D1283" t="n">
        <v>-261.9419737977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-0.7408082</v>
      </c>
      <c r="D1284" t="n">
        <v>-290.88005474844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-0.7795631</v>
      </c>
      <c r="D1285" t="n">
        <v>-301.89571481736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-0.7661064</v>
      </c>
      <c r="D1286" t="n">
        <v>-293.1869414763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-0.7035148</v>
      </c>
      <c r="D1287" t="n">
        <v>-265.89081016512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-0.6019906</v>
      </c>
      <c r="D1288" t="n">
        <v>-222.83011954692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-0.4701799</v>
      </c>
      <c r="D1289" t="n">
        <v>-167.52141040374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-0.332475</v>
      </c>
      <c r="D1290" t="n">
        <v>-103.3652486781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-0.2145338</v>
      </c>
      <c r="D1291" t="n">
        <v>-33.36191730486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-0.1030947</v>
      </c>
      <c r="D1292" t="n">
        <v>38.68779765888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0.1054528</v>
      </c>
      <c r="D1293" t="n">
        <v>108.25792149708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0.4071684</v>
      </c>
      <c r="D1294" t="n">
        <v>171.86424047082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0.6092405</v>
      </c>
      <c r="D1295" t="n">
        <v>226.72077981534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0.7128274</v>
      </c>
      <c r="D1296" t="n">
        <v>269.14945787262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0.8111057</v>
      </c>
      <c r="D1297" t="n">
        <v>295.8342055531199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0.8401896</v>
      </c>
      <c r="D1298" t="n">
        <v>304.00876507266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0.8115165</v>
      </c>
      <c r="D1299" t="n">
        <v>291.87269623008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0.7428102</v>
      </c>
      <c r="D1300" t="n">
        <v>260.85445810488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0.6158918</v>
      </c>
      <c r="D1301" t="n">
        <v>214.2551826801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0.4678423</v>
      </c>
      <c r="D1302" t="n">
        <v>155.71622205504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0.2918296</v>
      </c>
      <c r="D1303" t="n">
        <v>88.88462015274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0.1007633</v>
      </c>
      <c r="D1304" t="n">
        <v>17.17963788375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-0.08764046</v>
      </c>
      <c r="D1305" t="n">
        <v>-55.18606763718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-0.2767139</v>
      </c>
      <c r="D1306" t="n">
        <v>-124.00700910642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-0.4425727</v>
      </c>
      <c r="D1307" t="n">
        <v>-185.86291932414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-0.5863331000000001</v>
      </c>
      <c r="D1308" t="n">
        <v>-237.37606253586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-0.6967446</v>
      </c>
      <c r="D1309" t="n">
        <v>-275.52288536712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-0.7609681</v>
      </c>
      <c r="D1310" t="n">
        <v>-297.53404827282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-0.7807758</v>
      </c>
      <c r="D1311" t="n">
        <v>-300.70992868704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-0.7458764</v>
      </c>
      <c r="D1312" t="n">
        <v>-284.3738914086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-0.6671235</v>
      </c>
      <c r="D1313" t="n">
        <v>-250.4913451875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-0.5519673</v>
      </c>
      <c r="D1314" t="n">
        <v>-202.16455408782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-0.4133405</v>
      </c>
      <c r="D1315" t="n">
        <v>-142.9031406528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-0.2799048</v>
      </c>
      <c r="D1316" t="n">
        <v>-75.96128718125999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-0.1701449</v>
      </c>
      <c r="D1317" t="n">
        <v>-4.539584778551999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-0.04165183</v>
      </c>
      <c r="D1318" t="n">
        <v>67.0555012671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0.2152297</v>
      </c>
      <c r="D1319" t="n">
        <v>134.5619459178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0.5110759</v>
      </c>
      <c r="D1320" t="n">
        <v>195.06137818608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0.6579233</v>
      </c>
      <c r="D1321" t="n">
        <v>245.3806535067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0.7495154000000001</v>
      </c>
      <c r="D1322" t="n">
        <v>281.85779085012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0.8366914</v>
      </c>
      <c r="D1323" t="n">
        <v>301.48508589804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0.8340588</v>
      </c>
      <c r="D1324" t="n">
        <v>301.56389092728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0.7899117</v>
      </c>
      <c r="D1325" t="n">
        <v>281.52253928718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0.6993714</v>
      </c>
      <c r="D1326" t="n">
        <v>243.8768799639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0.5568259</v>
      </c>
      <c r="D1327" t="n">
        <v>192.07622103696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0.4025046</v>
      </c>
      <c r="D1328" t="n">
        <v>129.80084542218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0.2158234</v>
      </c>
      <c r="D1329" t="n">
        <v>60.54241968846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0.02393722</v>
      </c>
      <c r="D1330" t="n">
        <v>-12.024238657032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-0.1635485</v>
      </c>
      <c r="D1331" t="n">
        <v>-83.43867690899999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-0.3475744</v>
      </c>
      <c r="D1332" t="n">
        <v>-149.86027882278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-0.5032721999999999</v>
      </c>
      <c r="D1333" t="n">
        <v>-208.0087992072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-0.6361277</v>
      </c>
      <c r="D1334" t="n">
        <v>-254.47603061052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-0.7286813</v>
      </c>
      <c r="D1335" t="n">
        <v>-286.47810518616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-0.7746767</v>
      </c>
      <c r="D1336" t="n">
        <v>-301.2029789877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-0.7738431</v>
      </c>
      <c r="D1337" t="n">
        <v>-296.3919728331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-0.7187101</v>
      </c>
      <c r="D1338" t="n">
        <v>-272.61181626624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-0.6257258999999999</v>
      </c>
      <c r="D1339" t="n">
        <v>-232.5481066962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-0.5005015</v>
      </c>
      <c r="D1340" t="n">
        <v>-179.51861132568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-0.3642426</v>
      </c>
      <c r="D1341" t="n">
        <v>-116.90663194674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-0.2463312</v>
      </c>
      <c r="D1342" t="n">
        <v>-47.73242004714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-0.137052</v>
      </c>
      <c r="D1343" t="n">
        <v>24.334662840642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0.05079433</v>
      </c>
      <c r="D1344" t="n">
        <v>94.66361370161999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0.3507478</v>
      </c>
      <c r="D1345" t="n">
        <v>159.60902068818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0.5852098999999999</v>
      </c>
      <c r="D1346" t="n">
        <v>216.440245512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0.6957411</v>
      </c>
      <c r="D1347" t="n">
        <v>261.56939519178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0.7942273</v>
      </c>
      <c r="D1348" t="n">
        <v>291.6377276832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0.8419227</v>
      </c>
      <c r="D1349" t="n">
        <v>303.70870218798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0.8204204</v>
      </c>
      <c r="D1350" t="n">
        <v>295.57297914534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0.7623363</v>
      </c>
      <c r="D1351" t="n">
        <v>268.18911198756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0.6455581</v>
      </c>
      <c r="D1352" t="n">
        <v>224.54697484476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0.4990115</v>
      </c>
      <c r="D1353" t="n">
        <v>168.1265676195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0.3303718</v>
      </c>
      <c r="D1354" t="n">
        <v>102.68543737638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0.1398953</v>
      </c>
      <c r="D1355" t="n">
        <v>31.61852112726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-0.04959307</v>
      </c>
      <c r="D1356" t="n">
        <v>-41.00201143056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-0.2393929</v>
      </c>
      <c r="D1357" t="n">
        <v>-110.78436796722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-0.4117396</v>
      </c>
      <c r="D1358" t="n">
        <v>-174.32707059054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-0.5598094</v>
      </c>
      <c r="D1359" t="n">
        <v>-228.23408165976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-0.6783719</v>
      </c>
      <c r="D1360" t="n">
        <v>-269.22203648694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-0.7522017</v>
      </c>
      <c r="D1361" t="n">
        <v>-294.65728734708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-0.7809205</v>
      </c>
      <c r="D1362" t="n">
        <v>-301.69549469718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-0.7570099</v>
      </c>
      <c r="D1363" t="n">
        <v>-289.09584096192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-0.6863272</v>
      </c>
      <c r="D1364" t="n">
        <v>-258.52470974244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-0.5786596000000001</v>
      </c>
      <c r="D1365" t="n">
        <v>-212.838044355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-0.4437955</v>
      </c>
      <c r="D1366" t="n">
        <v>-155.48087614968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-0.3081888</v>
      </c>
      <c r="D1367" t="n">
        <v>-89.77996603961999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-0.1950774</v>
      </c>
      <c r="D1368" t="n">
        <v>-18.843722742816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-0.07621375</v>
      </c>
      <c r="D1369" t="n">
        <v>53.11613058822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0.1575481</v>
      </c>
      <c r="D1370" t="n">
        <v>121.68361294506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0.4617285</v>
      </c>
      <c r="D1371" t="n">
        <v>183.78109548306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0.6375784</v>
      </c>
      <c r="D1372" t="n">
        <v>236.3624147655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0.7324754999999999</v>
      </c>
      <c r="D1373" t="n">
        <v>275.77618724682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0.8266194</v>
      </c>
      <c r="D1374" t="n">
        <v>299.00429980398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0.8391245000000001</v>
      </c>
      <c r="D1375" t="n">
        <v>303.16690975032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0.801629</v>
      </c>
      <c r="D1376" t="n">
        <v>287.01279070578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0.7226456</v>
      </c>
      <c r="D1377" t="n">
        <v>252.64109355498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0.5859153</v>
      </c>
      <c r="D1378" t="n">
        <v>203.35043455776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0.435911</v>
      </c>
      <c r="D1379" t="n">
        <v>142.80634820268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0.2550663</v>
      </c>
      <c r="D1380" t="n">
        <v>74.70223061274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0.06238739</v>
      </c>
      <c r="D1381" t="n">
        <v>2.4893370372168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-0.1244286</v>
      </c>
      <c r="D1382" t="n">
        <v>-69.46433767764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-0.312225</v>
      </c>
      <c r="D1383" t="n">
        <v>-137.0871030798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-0.4734944</v>
      </c>
      <c r="D1384" t="n">
        <v>-197.1715353597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-0.6117146</v>
      </c>
      <c r="D1385" t="n">
        <v>-246.24357801084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-0.7143197999999999</v>
      </c>
      <c r="D1386" t="n">
        <v>-281.38496067468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-0.7690666</v>
      </c>
      <c r="D1387" t="n">
        <v>-299.90445701148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-0.7790588000000001</v>
      </c>
      <c r="D1388" t="n">
        <v>-299.16263313288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-0.734001</v>
      </c>
      <c r="D1389" t="n">
        <v>-279.06841985904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-0.6475203</v>
      </c>
      <c r="D1390" t="n">
        <v>-241.99823221776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-0.5266226000000001</v>
      </c>
      <c r="D1391" t="n">
        <v>-191.10593804526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-0.386353</v>
      </c>
      <c r="D1392" t="n">
        <v>-129.95301522924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-0.2597669</v>
      </c>
      <c r="D1393" t="n">
        <v>-61.77267122634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-0.1560177</v>
      </c>
      <c r="D1394" t="n">
        <v>10.087116069762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-0.002781246</v>
      </c>
      <c r="D1395" t="n">
        <v>81.14279647014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0.2850541</v>
      </c>
      <c r="D1396" t="n">
        <v>147.40983863982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0.5531651</v>
      </c>
      <c r="D1397" t="n">
        <v>206.18791875504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0.6744008</v>
      </c>
      <c r="D1398" t="n">
        <v>254.04518156598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0.7766156</v>
      </c>
      <c r="D1399" t="n">
        <v>287.37363975228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0.8421704</v>
      </c>
      <c r="D1400" t="n">
        <v>303.26615503056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0.8254108</v>
      </c>
      <c r="D1401" t="n">
        <v>299.1771928809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0.7796499</v>
      </c>
      <c r="D1402" t="n">
        <v>275.3168161905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0.6699850000000001</v>
      </c>
      <c r="D1403" t="n">
        <v>234.5543959482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0.5258444</v>
      </c>
      <c r="D1404" t="n">
        <v>180.33172451046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0.3671284</v>
      </c>
      <c r="D1405" t="n">
        <v>116.40798416196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0.1767019</v>
      </c>
      <c r="D1406" t="n">
        <v>46.18657103382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-0.01125976</v>
      </c>
      <c r="D1407" t="n">
        <v>-26.472134478906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-0.2019207</v>
      </c>
      <c r="D1408" t="n">
        <v>-97.07650671582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-0.3788883</v>
      </c>
      <c r="D1409" t="n">
        <v>-162.0336432618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-0.5299676</v>
      </c>
      <c r="D1410" t="n">
        <v>-218.0187045873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-0.6576940999999999</v>
      </c>
      <c r="D1411" t="n">
        <v>-261.79992977652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-0.7395945</v>
      </c>
      <c r="D1412" t="n">
        <v>-290.68904846448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-0.7788301</v>
      </c>
      <c r="D1413" t="n">
        <v>-301.7065953258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-0.7661431</v>
      </c>
      <c r="D1414" t="n">
        <v>-293.06977166826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-0.7028596</v>
      </c>
      <c r="D1415" t="n">
        <v>-265.85272840518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-0.6025963</v>
      </c>
      <c r="D1416" t="n">
        <v>-222.79389313284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-0.468512</v>
      </c>
      <c r="D1417" t="n">
        <v>-167.38461795474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-0.3263651</v>
      </c>
      <c r="D1418" t="n">
        <v>-103.1095883079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-0.1994395</v>
      </c>
      <c r="D1419" t="n">
        <v>-33.09883555122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-0.09195261</v>
      </c>
      <c r="D1420" t="n">
        <v>38.90006180388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0.08743318</v>
      </c>
      <c r="D1421" t="n">
        <v>108.43424224686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0.390945</v>
      </c>
      <c r="D1422" t="n">
        <v>171.98832851766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0.6199337</v>
      </c>
      <c r="D1423" t="n">
        <v>226.74068547516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0.7113938</v>
      </c>
      <c r="D1424" t="n">
        <v>269.10279120726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0.8043552</v>
      </c>
      <c r="D1425" t="n">
        <v>295.79172127758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0.8441876</v>
      </c>
      <c r="D1426" t="n">
        <v>303.94093488588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0.8074419</v>
      </c>
      <c r="D1427" t="n">
        <v>291.73606101378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0.7439525</v>
      </c>
      <c r="D1428" t="n">
        <v>260.69002414722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0.6180627</v>
      </c>
      <c r="D1429" t="n">
        <v>214.13156633136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0.4650274</v>
      </c>
      <c r="D1430" t="n">
        <v>155.65024721412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0.2945061</v>
      </c>
      <c r="D1431" t="n">
        <v>88.83729311003999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0.09947859000000001</v>
      </c>
      <c r="D1432" t="n">
        <v>17.060732226702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-0.08752391</v>
      </c>
      <c r="D1433" t="n">
        <v>-55.40537580714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-0.2755476</v>
      </c>
      <c r="D1434" t="n">
        <v>-124.26310972818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-0.444633</v>
      </c>
      <c r="D1435" t="n">
        <v>-186.14222749242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-0.5852981</v>
      </c>
      <c r="D1436" t="n">
        <v>-237.59807510826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-0.6979340000000001</v>
      </c>
      <c r="D1437" t="n">
        <v>-275.61558976704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-0.7613276</v>
      </c>
      <c r="D1438" t="n">
        <v>-297.5130419841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-0.7800483</v>
      </c>
      <c r="D1439" t="n">
        <v>-300.5476330941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-0.7469286000000001</v>
      </c>
      <c r="D1440" t="n">
        <v>-284.13068386824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-0.6665435</v>
      </c>
      <c r="D1441" t="n">
        <v>-250.26279173478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-0.5531867</v>
      </c>
      <c r="D1442" t="n">
        <v>-201.97084340142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-0.4142653</v>
      </c>
      <c r="D1443" t="n">
        <v>-142.78704002712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-0.2794107</v>
      </c>
      <c r="D1444" t="n">
        <v>-75.90594127086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-0.1688597</v>
      </c>
      <c r="D1445" t="n">
        <v>-4.47426088101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-0.03981705</v>
      </c>
      <c r="D1446" t="n">
        <v>67.16955786768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0.2105672</v>
      </c>
      <c r="D1447" t="n">
        <v>134.73040503258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0.5055979</v>
      </c>
      <c r="D1448" t="n">
        <v>195.2099001945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0.6612955</v>
      </c>
      <c r="D1449" t="n">
        <v>245.40213149352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0.7528428</v>
      </c>
      <c r="D1450" t="n">
        <v>281.7687971419199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0.8337516</v>
      </c>
      <c r="D1451" t="n">
        <v>301.32074628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0.8316604</v>
      </c>
      <c r="D1452" t="n">
        <v>301.30404816726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0.7888591</v>
      </c>
      <c r="D1453" t="n">
        <v>281.23203615066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0.6985755</v>
      </c>
      <c r="D1454" t="n">
        <v>243.6020372043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0.5576115</v>
      </c>
      <c r="D1455" t="n">
        <v>191.79946003842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0.4032421</v>
      </c>
      <c r="D1456" t="n">
        <v>129.52015360614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0.2167126</v>
      </c>
      <c r="D1457" t="n">
        <v>60.26169642588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0.02453859</v>
      </c>
      <c r="D1458" t="n">
        <v>-12.298606573878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-0.1633525</v>
      </c>
      <c r="D1459" t="n">
        <v>-83.66801652521998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-0.3472149</v>
      </c>
      <c r="D1460" t="n">
        <v>-150.03807755994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-0.5032017</v>
      </c>
      <c r="D1461" t="n">
        <v>-208.12071744306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-0.6356967</v>
      </c>
      <c r="D1462" t="n">
        <v>-254.53562180382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-0.7289664</v>
      </c>
      <c r="D1463" t="n">
        <v>-286.55967751092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-0.7751988</v>
      </c>
      <c r="D1464" t="n">
        <v>-301.32584061948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-0.7740345</v>
      </c>
      <c r="D1465" t="n">
        <v>-296.550306162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-0.7195027000000001</v>
      </c>
      <c r="D1466" t="n">
        <v>-272.78970934302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-0.6255515</v>
      </c>
      <c r="D1467" t="n">
        <v>-232.58958468246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-0.498662</v>
      </c>
      <c r="D1468" t="n">
        <v>-179.30552957064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-0.3594477</v>
      </c>
      <c r="D1469" t="n">
        <v>-116.57600302518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-0.239461</v>
      </c>
      <c r="D1470" t="n">
        <v>-47.45798609256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-0.1370099</v>
      </c>
      <c r="D1471" t="n">
        <v>24.536596797252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0.04253844</v>
      </c>
      <c r="D1472" t="n">
        <v>94.8358464012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0.3487457</v>
      </c>
      <c r="D1473" t="n">
        <v>159.77361187854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0.5875314</v>
      </c>
      <c r="D1474" t="n">
        <v>216.59713230006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0.6925191000000001</v>
      </c>
      <c r="D1475" t="n">
        <v>261.69775996806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0.7953441999999999</v>
      </c>
      <c r="D1476" t="n">
        <v>291.72354529086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0.8431022</v>
      </c>
      <c r="D1477" t="n">
        <v>303.77775878982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0.8171022</v>
      </c>
      <c r="D1478" t="n">
        <v>295.56914266746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0.7620379</v>
      </c>
      <c r="D1479" t="n">
        <v>268.0532943813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0.644288</v>
      </c>
      <c r="D1480" t="n">
        <v>224.30395598364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0.498401</v>
      </c>
      <c r="D1481" t="n">
        <v>167.84820284742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0.329657</v>
      </c>
      <c r="D1482" t="n">
        <v>102.42726128298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0.1378624</v>
      </c>
      <c r="D1483" t="n">
        <v>31.354955096904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-0.04950426</v>
      </c>
      <c r="D1484" t="n">
        <v>-41.25795481962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-0.2409147</v>
      </c>
      <c r="D1485" t="n">
        <v>-110.98109752146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-0.4119224</v>
      </c>
      <c r="D1486" t="n">
        <v>-174.43103285178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-0.5591941</v>
      </c>
      <c r="D1487" t="n">
        <v>-228.1551822909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-0.6788561</v>
      </c>
      <c r="D1488" t="n">
        <v>-269.03036982564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-0.751062</v>
      </c>
      <c r="D1489" t="n">
        <v>-294.49502320068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-0.7812762</v>
      </c>
      <c r="D1490" t="n">
        <v>-301.56936262524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-0.75701</v>
      </c>
      <c r="D1491" t="n">
        <v>-288.9822246129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-0.6855291999999999</v>
      </c>
      <c r="D1492" t="n">
        <v>-258.31376635212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-0.5780525</v>
      </c>
      <c r="D1493" t="n">
        <v>-212.46106323348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-0.4411744</v>
      </c>
      <c r="D1494" t="n">
        <v>-155.04609628764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-0.3055775</v>
      </c>
      <c r="D1495" t="n">
        <v>-89.41455724481999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-0.1916962</v>
      </c>
      <c r="D1496" t="n">
        <v>-18.61643029635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-0.07092155</v>
      </c>
      <c r="D1497" t="n">
        <v>53.26040731374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0.1611526</v>
      </c>
      <c r="D1498" t="n">
        <v>121.877355078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0.4594514</v>
      </c>
      <c r="D1499" t="n">
        <v>184.02235333794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0.6360124</v>
      </c>
      <c r="D1500" t="n">
        <v>236.57298079734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0.7346421</v>
      </c>
      <c r="D1501" t="n">
        <v>275.98763378178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0.8233372</v>
      </c>
      <c r="D1502" t="n">
        <v>299.24955136944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0.8369164</v>
      </c>
      <c r="D1503" t="n">
        <v>303.37521163128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0.8022648</v>
      </c>
      <c r="D1504" t="n">
        <v>287.18162717904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0.7221249</v>
      </c>
      <c r="D1505" t="n">
        <v>252.77401807956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0.5883089</v>
      </c>
      <c r="D1506" t="n">
        <v>203.43738424086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0.4347049</v>
      </c>
      <c r="D1507" t="n">
        <v>142.87439851524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0.2539792</v>
      </c>
      <c r="D1508" t="n">
        <v>74.67135011046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0.06391951</v>
      </c>
      <c r="D1509" t="n">
        <v>2.338204337046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-0.1266688</v>
      </c>
      <c r="D1510" t="n">
        <v>-69.69295402344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-0.3123236</v>
      </c>
      <c r="D1511" t="n">
        <v>-137.39861250504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-0.4733954</v>
      </c>
      <c r="D1512" t="n">
        <v>-197.4756234015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-0.6129256</v>
      </c>
      <c r="D1513" t="n">
        <v>-246.50779183992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-0.7136459000000001</v>
      </c>
      <c r="D1514" t="n">
        <v>-281.5841116125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-0.7695156</v>
      </c>
      <c r="D1515" t="n">
        <v>-299.93848216776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-0.7785721</v>
      </c>
      <c r="D1516" t="n">
        <v>-299.08738156266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-0.7332619</v>
      </c>
      <c r="D1517" t="n">
        <v>-278.94719344734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-0.6473587</v>
      </c>
      <c r="D1518" t="n">
        <v>-241.8268800213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-0.5254748</v>
      </c>
      <c r="D1519" t="n">
        <v>-190.94483742084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-0.3856689</v>
      </c>
      <c r="D1520" t="n">
        <v>-129.820751082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-0.2577094</v>
      </c>
      <c r="D1521" t="n">
        <v>-61.63990393445999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-0.151553</v>
      </c>
      <c r="D1522" t="n">
        <v>10.216235563002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0.001521202</v>
      </c>
      <c r="D1523" t="n">
        <v>81.27329961113999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0.2839482</v>
      </c>
      <c r="D1524" t="n">
        <v>147.55037322708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0.5506785</v>
      </c>
      <c r="D1525" t="n">
        <v>206.25442818714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0.6763024</v>
      </c>
      <c r="D1526" t="n">
        <v>253.99272873726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0.7748943</v>
      </c>
      <c r="D1527" t="n">
        <v>287.26549510122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0.8405164000000001</v>
      </c>
      <c r="D1528" t="n">
        <v>303.14753868168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0.8263722</v>
      </c>
      <c r="D1529" t="n">
        <v>299.10697275708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0.7779499</v>
      </c>
      <c r="D1530" t="n">
        <v>275.2837973235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0.6721154</v>
      </c>
      <c r="D1531" t="n">
        <v>234.48955318272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0.5289778000000001</v>
      </c>
      <c r="D1532" t="n">
        <v>180.21106413648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0.3670707</v>
      </c>
      <c r="D1533" t="n">
        <v>116.13669486138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0.1751284</v>
      </c>
      <c r="D1534" t="n">
        <v>45.7566024924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-0.01394003</v>
      </c>
      <c r="D1535" t="n">
        <v>-26.958637609938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-0.2032105</v>
      </c>
      <c r="D1536" t="n">
        <v>-97.60729286447999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-0.3814016</v>
      </c>
      <c r="D1537" t="n">
        <v>-162.6067564533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-0.5326090999999999</v>
      </c>
      <c r="D1538" t="n">
        <v>-218.60247815586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-0.6591679</v>
      </c>
      <c r="D1539" t="n">
        <v>-262.32492976182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-0.7416171</v>
      </c>
      <c r="D1540" t="n">
        <v>-291.09398556006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-0.7795506</v>
      </c>
      <c r="D1541" t="n">
        <v>-301.99426827372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-0.766785</v>
      </c>
      <c r="D1542" t="n">
        <v>-293.20977166434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-0.7028977</v>
      </c>
      <c r="D1543" t="n">
        <v>-265.86348312186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-0.6024227</v>
      </c>
      <c r="D1544" t="n">
        <v>-222.7501509957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-0.4714332</v>
      </c>
      <c r="D1545" t="n">
        <v>-167.31122173038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-0.3370358</v>
      </c>
      <c r="D1546" t="n">
        <v>-102.99855057516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-0.2242554</v>
      </c>
      <c r="D1547" t="n">
        <v>-32.83091103042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-0.1095137</v>
      </c>
      <c r="D1548" t="n">
        <v>39.29493600666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0.1067717</v>
      </c>
      <c r="D1549" t="n">
        <v>108.8193365757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0.412679</v>
      </c>
      <c r="D1550" t="n">
        <v>172.41455492082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0.6152062</v>
      </c>
      <c r="D1551" t="n">
        <v>227.21313829212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0.7155857</v>
      </c>
      <c r="D1552" t="n">
        <v>269.51514968628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0.8124812</v>
      </c>
      <c r="D1553" t="n">
        <v>296.05436277966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0.8427914</v>
      </c>
      <c r="D1554" t="n">
        <v>304.05024305892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0.8119254</v>
      </c>
      <c r="D1555" t="n">
        <v>291.78291635838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0.7423548</v>
      </c>
      <c r="D1556" t="n">
        <v>260.6658732045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0.6160437</v>
      </c>
      <c r="D1557" t="n">
        <v>213.98496256188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0.467729</v>
      </c>
      <c r="D1558" t="n">
        <v>155.36914659306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0.2927838</v>
      </c>
      <c r="D1559" t="n">
        <v>88.47672708239999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0.1008692</v>
      </c>
      <c r="D1560" t="n">
        <v>16.754169342204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-0.08806954</v>
      </c>
      <c r="D1561" t="n">
        <v>-55.59314309748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-0.2767169</v>
      </c>
      <c r="D1562" t="n">
        <v>-124.3540845684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-0.4434351</v>
      </c>
      <c r="D1563" t="n">
        <v>-186.2001520191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-0.5870521</v>
      </c>
      <c r="D1564" t="n">
        <v>-237.70068516828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-0.6975952</v>
      </c>
      <c r="D1565" t="n">
        <v>-275.759426241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-0.7618123</v>
      </c>
      <c r="D1566" t="n">
        <v>-297.68555770254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-0.7811534</v>
      </c>
      <c r="D1567" t="n">
        <v>-300.7503060444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-0.7461621000000001</v>
      </c>
      <c r="D1568" t="n">
        <v>-284.2660297764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-0.6669089</v>
      </c>
      <c r="D1569" t="n">
        <v>-250.26609362148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-0.5520569</v>
      </c>
      <c r="D1570" t="n">
        <v>-201.87883082538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-0.4135003</v>
      </c>
      <c r="D1571" t="n">
        <v>-142.60273185618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-0.2796916</v>
      </c>
      <c r="D1572" t="n">
        <v>-75.67351989372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-0.1683989</v>
      </c>
      <c r="D1573" t="n">
        <v>-4.291723150272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-0.03506492</v>
      </c>
      <c r="D1574" t="n">
        <v>67.28518679525999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0.2198963</v>
      </c>
      <c r="D1575" t="n">
        <v>134.778298113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0.5050674000000001</v>
      </c>
      <c r="D1576" t="n">
        <v>195.20386245882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0.655799</v>
      </c>
      <c r="D1577" t="n">
        <v>245.42911262484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0.7546209</v>
      </c>
      <c r="D1578" t="n">
        <v>281.85568393194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0.8330895</v>
      </c>
      <c r="D1579" t="n">
        <v>301.44313621368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0.8307359</v>
      </c>
      <c r="D1580" t="n">
        <v>301.40920539702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0.7897102</v>
      </c>
      <c r="D1581" t="n">
        <v>281.2556525022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0.6964889</v>
      </c>
      <c r="D1582" t="n">
        <v>243.54269758332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0.5566753</v>
      </c>
      <c r="D1583" t="n">
        <v>191.63986884792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0.4003177</v>
      </c>
      <c r="D1584" t="n">
        <v>129.28845549942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0.2143038</v>
      </c>
      <c r="D1585" t="n">
        <v>60.04053291006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0.02485299</v>
      </c>
      <c r="D1586" t="n">
        <v>-12.455163173268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-0.1648589</v>
      </c>
      <c r="D1587" t="n">
        <v>-83.74902281225999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-0.3470879</v>
      </c>
      <c r="D1588" t="n">
        <v>-150.03339202548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-0.5030934</v>
      </c>
      <c r="D1589" t="n">
        <v>-208.07600046318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-0.636314</v>
      </c>
      <c r="D1590" t="n">
        <v>-254.50618784238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-0.7281497</v>
      </c>
      <c r="D1591" t="n">
        <v>-286.4900863179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-0.7751271</v>
      </c>
      <c r="D1592" t="n">
        <v>-301.17775886262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-0.7731677</v>
      </c>
      <c r="D1593" t="n">
        <v>-296.32615522488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-0.7183463</v>
      </c>
      <c r="D1594" t="n">
        <v>-272.47669048386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-0.6245405000000001</v>
      </c>
      <c r="D1595" t="n">
        <v>-232.25351550948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-0.4968886</v>
      </c>
      <c r="D1596" t="n">
        <v>-179.03373712542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-0.3573828</v>
      </c>
      <c r="D1597" t="n">
        <v>-116.31678919596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-0.2344491</v>
      </c>
      <c r="D1598" t="n">
        <v>-47.12021880642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-0.1315925</v>
      </c>
      <c r="D1599" t="n">
        <v>24.943722572016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0.0436687</v>
      </c>
      <c r="D1600" t="n">
        <v>95.30018601083999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0.3504031</v>
      </c>
      <c r="D1601" t="n">
        <v>160.22707098534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0.5891618</v>
      </c>
      <c r="D1602" t="n">
        <v>216.95772977424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0.6897098</v>
      </c>
      <c r="D1603" t="n">
        <v>262.0347410907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0.7957397</v>
      </c>
      <c r="D1604" t="n">
        <v>292.01118679224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0.8444012</v>
      </c>
      <c r="D1605" t="n">
        <v>303.96845060838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0.8163715</v>
      </c>
      <c r="D1606" t="n">
        <v>295.7454319707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0.7644570000000001</v>
      </c>
      <c r="D1607" t="n">
        <v>268.18294846572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0.6438367</v>
      </c>
      <c r="D1608" t="n">
        <v>224.36332705116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0.49823</v>
      </c>
      <c r="D1609" t="n">
        <v>167.81030976672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0.3316873</v>
      </c>
      <c r="D1610" t="n">
        <v>102.29436820494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0.1357951</v>
      </c>
      <c r="D1611" t="n">
        <v>31.221643779882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-0.05041485</v>
      </c>
      <c r="D1612" t="n">
        <v>-41.38921267758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-0.2410903</v>
      </c>
      <c r="D1613" t="n">
        <v>-111.14068871196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-0.413309</v>
      </c>
      <c r="D1614" t="n">
        <v>-174.63534102216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-0.5596187</v>
      </c>
      <c r="D1615" t="n">
        <v>-228.44741498712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-0.6802942</v>
      </c>
      <c r="D1616" t="n">
        <v>-269.3737345959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-0.7518294</v>
      </c>
      <c r="D1617" t="n">
        <v>-294.78263325552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-0.7812936</v>
      </c>
      <c r="D1618" t="n">
        <v>-301.72929972768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-0.7570858</v>
      </c>
      <c r="D1619" t="n">
        <v>-288.99694159362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-0.6847285</v>
      </c>
      <c r="D1620" t="n">
        <v>-258.22527578856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-0.5779771</v>
      </c>
      <c r="D1621" t="n">
        <v>-212.3724783303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-0.4424453</v>
      </c>
      <c r="D1622" t="n">
        <v>-154.98606484278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-0.3100813</v>
      </c>
      <c r="D1623" t="n">
        <v>-89.37207296928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-0.1973219</v>
      </c>
      <c r="D1624" t="n">
        <v>-18.563829668892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-0.0709253</v>
      </c>
      <c r="D1625" t="n">
        <v>53.36370919764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0.1634638</v>
      </c>
      <c r="D1626" t="n">
        <v>121.94955633384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0.4606939</v>
      </c>
      <c r="D1627" t="n">
        <v>184.01125270932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0.6380382</v>
      </c>
      <c r="D1628" t="n">
        <v>236.53967891148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0.7335242</v>
      </c>
      <c r="D1629" t="n">
        <v>275.94420611004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0.822906</v>
      </c>
      <c r="D1630" t="n">
        <v>299.1141425682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0.8387793</v>
      </c>
      <c r="D1631" t="n">
        <v>303.1474757886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0.7998294</v>
      </c>
      <c r="D1632" t="n">
        <v>286.908796998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0.7199546</v>
      </c>
      <c r="D1633" t="n">
        <v>252.4359992211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0.5881913</v>
      </c>
      <c r="D1634" t="n">
        <v>203.05295028936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0.434835</v>
      </c>
      <c r="D1635" t="n">
        <v>142.47543626226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0.254947</v>
      </c>
      <c r="D1636" t="n">
        <v>74.29329980657999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0.06312002</v>
      </c>
      <c r="D1637" t="n">
        <v>2.0398181818788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-0.1270016</v>
      </c>
      <c r="D1638" t="n">
        <v>-69.91185338838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-0.3121678</v>
      </c>
      <c r="D1639" t="n">
        <v>-137.5295558976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-0.4743755</v>
      </c>
      <c r="D1640" t="n">
        <v>-197.53760453184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-0.6129747</v>
      </c>
      <c r="D1641" t="n">
        <v>-246.53008743678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-0.714236</v>
      </c>
      <c r="D1642" t="n">
        <v>-281.58099840504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-0.7699899</v>
      </c>
      <c r="D1643" t="n">
        <v>-299.92071487266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-0.7783321</v>
      </c>
      <c r="D1644" t="n">
        <v>-298.9627274781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-0.7332547</v>
      </c>
      <c r="D1645" t="n">
        <v>-278.65908024786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-0.6462062</v>
      </c>
      <c r="D1646" t="n">
        <v>-241.40999324052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-0.5245951</v>
      </c>
      <c r="D1647" t="n">
        <v>-190.51939718118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-0.3853144</v>
      </c>
      <c r="D1648" t="n">
        <v>-129.49741775772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-0.2563943</v>
      </c>
      <c r="D1649" t="n">
        <v>-61.42701085866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-0.1497986</v>
      </c>
      <c r="D1650" t="n">
        <v>10.284018579972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0.001508971</v>
      </c>
      <c r="D1651" t="n">
        <v>81.26716753583999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0.2812497</v>
      </c>
      <c r="D1652" t="n">
        <v>147.60049901184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0.5501137</v>
      </c>
      <c r="D1653" t="n">
        <v>206.2988935947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0.6768269</v>
      </c>
      <c r="D1654" t="n">
        <v>254.02386081186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0.7733271</v>
      </c>
      <c r="D1655" t="n">
        <v>287.33933157714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0.8401837</v>
      </c>
      <c r="D1656" t="n">
        <v>303.17065188858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0.8251438</v>
      </c>
      <c r="D1657" t="n">
        <v>299.05099791588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0.7761022</v>
      </c>
      <c r="D1658" t="n">
        <v>275.17653317556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0.6717621</v>
      </c>
      <c r="D1659" t="n">
        <v>234.26386136514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0.5279618</v>
      </c>
      <c r="D1660" t="n">
        <v>179.86354842294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0.3668079</v>
      </c>
      <c r="D1661" t="n">
        <v>115.81150619124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0.175159</v>
      </c>
      <c r="D1662" t="n">
        <v>45.54408677508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-0.01357653</v>
      </c>
      <c r="D1663" t="n">
        <v>-27.075571568928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-0.2021359</v>
      </c>
      <c r="D1664" t="n">
        <v>-97.65999726552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-0.3815722</v>
      </c>
      <c r="D1665" t="n">
        <v>-162.62254261638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-0.5321988</v>
      </c>
      <c r="D1666" t="n">
        <v>-218.61908192898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-0.6587971</v>
      </c>
      <c r="D1667" t="n">
        <v>-262.35527567292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-0.7418548</v>
      </c>
      <c r="D1668" t="n">
        <v>-291.0881993967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-0.778806</v>
      </c>
      <c r="D1669" t="n">
        <v>-301.91958274122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-0.7663749</v>
      </c>
      <c r="D1670" t="n">
        <v>-293.03933141754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-0.7022223</v>
      </c>
      <c r="D1671" t="n">
        <v>-265.57496111736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-0.6012816</v>
      </c>
      <c r="D1672" t="n">
        <v>-222.43807553274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-0.4697195</v>
      </c>
      <c r="D1673" t="n">
        <v>-167.05018400184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-0.330211</v>
      </c>
      <c r="D1674" t="n">
        <v>-102.81455686962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-0.2102444</v>
      </c>
      <c r="D1675" t="n">
        <v>-32.74223178762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-0.1001182</v>
      </c>
      <c r="D1676" t="n">
        <v>39.3704391492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0.09988374999999999</v>
      </c>
      <c r="D1677" t="n">
        <v>108.90480827142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0.4056638</v>
      </c>
      <c r="D1678" t="n">
        <v>172.39707064458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0.6159931</v>
      </c>
      <c r="D1679" t="n">
        <v>227.05257225888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0.7113644</v>
      </c>
      <c r="D1680" t="n">
        <v>269.30621887452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0.8103339000000001</v>
      </c>
      <c r="D1681" t="n">
        <v>295.88672127492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0.8425673</v>
      </c>
      <c r="D1682" t="n">
        <v>303.89775878646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0.8083271</v>
      </c>
      <c r="D1683" t="n">
        <v>291.60867108024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0.7422622</v>
      </c>
      <c r="D1684" t="n">
        <v>260.50647069324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0.6142458</v>
      </c>
      <c r="D1685" t="n">
        <v>213.85493111898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0.4657114</v>
      </c>
      <c r="D1686" t="n">
        <v>155.2738950234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0.2937617</v>
      </c>
      <c r="D1687" t="n">
        <v>88.39207299672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0.1000956</v>
      </c>
      <c r="D1688" t="n">
        <v>16.606757396646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-0.08818993999999999</v>
      </c>
      <c r="D1689" t="n">
        <v>-55.83075315372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-0.2773161</v>
      </c>
      <c r="D1690" t="n">
        <v>-124.64191474902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-0.4447283</v>
      </c>
      <c r="D1691" t="n">
        <v>-186.49729037556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-0.5874598</v>
      </c>
      <c r="D1692" t="n">
        <v>-237.96895560102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-0.6985174</v>
      </c>
      <c r="D1693" t="n">
        <v>-275.9411872422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-0.7619318</v>
      </c>
      <c r="D1694" t="n">
        <v>-297.76700424114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-0.7810222999999999</v>
      </c>
      <c r="D1695" t="n">
        <v>-300.70175258664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-0.7461317</v>
      </c>
      <c r="D1696" t="n">
        <v>-284.12675305074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-0.6668298</v>
      </c>
      <c r="D1697" t="n">
        <v>-250.13848356216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-0.552276</v>
      </c>
      <c r="D1698" t="n">
        <v>-201.7427616468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-0.4134471</v>
      </c>
      <c r="D1699" t="n">
        <v>-142.4034551322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-0.2826667</v>
      </c>
      <c r="D1700" t="n">
        <v>-75.37880292083999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-0.1770609</v>
      </c>
      <c r="D1701" t="n">
        <v>-3.882826935306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-0.04296029</v>
      </c>
      <c r="D1702" t="n">
        <v>67.72943206584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0.2240269</v>
      </c>
      <c r="D1703" t="n">
        <v>135.14571948636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0.5149860000000001</v>
      </c>
      <c r="D1704" t="n">
        <v>195.52684987116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0.6554717</v>
      </c>
      <c r="D1705" t="n">
        <v>245.74062205008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0.7538018</v>
      </c>
      <c r="D1706" t="n">
        <v>282.04445751156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0.8385391</v>
      </c>
      <c r="D1707" t="n">
        <v>301.51659533112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0.8324341</v>
      </c>
      <c r="D1708" t="n">
        <v>301.45071482982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0.7915922</v>
      </c>
      <c r="D1709" t="n">
        <v>281.26882860246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0.6979765999999999</v>
      </c>
      <c r="D1710" t="n">
        <v>243.59068500336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0.5573794</v>
      </c>
      <c r="D1711" t="n">
        <v>191.72203865694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0.4041268</v>
      </c>
      <c r="D1712" t="n">
        <v>129.34332971172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0.2144198</v>
      </c>
      <c r="D1713" t="n">
        <v>60.01600460885999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0.02389679</v>
      </c>
      <c r="D1714" t="n">
        <v>-12.630826690362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-0.1650011</v>
      </c>
      <c r="D1715" t="n">
        <v>-84.03713601173999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-0.3487784</v>
      </c>
      <c r="D1716" t="n">
        <v>-150.4180775493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-0.5037720999999999</v>
      </c>
      <c r="D1717" t="n">
        <v>-208.51423944462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-0.6377618</v>
      </c>
      <c r="D1718" t="n">
        <v>-254.85254003394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-0.7288532</v>
      </c>
      <c r="D1719" t="n">
        <v>-286.70521209804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-0.7751306</v>
      </c>
      <c r="D1720" t="n">
        <v>-301.27967709876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-0.7740461</v>
      </c>
      <c r="D1721" t="n">
        <v>-296.38137534912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-0.7183841</v>
      </c>
      <c r="D1722" t="n">
        <v>-272.53486658286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-0.6253841999999999</v>
      </c>
      <c r="D1723" t="n">
        <v>-232.29644003658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-0.4980593</v>
      </c>
      <c r="D1724" t="n">
        <v>-179.01172454742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-0.3611112</v>
      </c>
      <c r="D1725" t="n">
        <v>-116.1720093258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-0.244001</v>
      </c>
      <c r="D1726" t="n">
        <v>-46.96707415661999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-0.1371758</v>
      </c>
      <c r="D1727" t="n">
        <v>25.00113137544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0.05006563</v>
      </c>
      <c r="D1728" t="n">
        <v>95.3205948153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0.3551929</v>
      </c>
      <c r="D1729" t="n">
        <v>160.26898922316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0.5882199</v>
      </c>
      <c r="D1730" t="n">
        <v>217.05631467714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0.694534</v>
      </c>
      <c r="D1731" t="n">
        <v>262.08826310178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0.7968917</v>
      </c>
      <c r="D1732" t="n">
        <v>291.94744465566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0.8424616</v>
      </c>
      <c r="D1733" t="n">
        <v>303.8545512405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0.8188126999999999</v>
      </c>
      <c r="D1734" t="n">
        <v>295.600620654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0.7621669</v>
      </c>
      <c r="D1735" t="n">
        <v>268.01952079734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0.6422247</v>
      </c>
      <c r="D1736" t="n">
        <v>224.17222642758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0.4975222</v>
      </c>
      <c r="D1737" t="n">
        <v>167.58556134534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0.3292567</v>
      </c>
      <c r="D1738" t="n">
        <v>102.04600343202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0.137138</v>
      </c>
      <c r="D1739" t="n">
        <v>30.880426808304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-0.05112096</v>
      </c>
      <c r="D1740" t="n">
        <v>-41.82764033826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-0.2422263</v>
      </c>
      <c r="D1741" t="n">
        <v>-111.60505976814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-0.413374</v>
      </c>
      <c r="D1742" t="n">
        <v>-175.0452781176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-0.5609868</v>
      </c>
      <c r="D1743" t="n">
        <v>-228.74452189704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-0.6797427</v>
      </c>
      <c r="D1744" t="n">
        <v>-269.5053383658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-0.7519943</v>
      </c>
      <c r="D1745" t="n">
        <v>-294.7449603006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-0.7815306</v>
      </c>
      <c r="D1746" t="n">
        <v>-301.67288463492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-0.7569432</v>
      </c>
      <c r="D1747" t="n">
        <v>-289.02275920296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-0.6858047</v>
      </c>
      <c r="D1748" t="n">
        <v>-258.30590471712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-0.5776291</v>
      </c>
      <c r="D1749" t="n">
        <v>-212.39949090816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-0.440848</v>
      </c>
      <c r="D1750" t="n">
        <v>-154.84738560138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-0.3056805</v>
      </c>
      <c r="D1751" t="n">
        <v>-89.03590945668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-0.191387</v>
      </c>
      <c r="D1752" t="n">
        <v>-18.149974334568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-0.06861752</v>
      </c>
      <c r="D1753" t="n">
        <v>53.70713686097999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0.1611366</v>
      </c>
      <c r="D1754" t="n">
        <v>122.21924186088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0.4583854</v>
      </c>
      <c r="D1755" t="n">
        <v>184.22298226314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0.6411539000000001</v>
      </c>
      <c r="D1756" t="n">
        <v>236.71150280604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0.7352982</v>
      </c>
      <c r="D1757" t="n">
        <v>276.11480358954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0.8232195</v>
      </c>
      <c r="D1758" t="n">
        <v>299.25074633796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0.8422101</v>
      </c>
      <c r="D1759" t="n">
        <v>303.23823050304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0.8003379</v>
      </c>
      <c r="D1760" t="n">
        <v>286.98782215302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0.7202743</v>
      </c>
      <c r="D1761" t="n">
        <v>252.52285456458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0.5873442</v>
      </c>
      <c r="D1762" t="n">
        <v>203.12254148238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0.4315621</v>
      </c>
      <c r="D1763" t="n">
        <v>142.49958720498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0.2538604</v>
      </c>
      <c r="D1764" t="n">
        <v>74.26219917851999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0.06059453</v>
      </c>
      <c r="D1765" t="n">
        <v>1.9456521467796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-0.1283214</v>
      </c>
      <c r="D1766" t="n">
        <v>-70.04811124619999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-0.3125714</v>
      </c>
      <c r="D1767" t="n">
        <v>-137.67320369232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-0.4757752</v>
      </c>
      <c r="D1768" t="n">
        <v>-197.65034037774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-0.612065</v>
      </c>
      <c r="D1769" t="n">
        <v>-246.56908114638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-0.714184</v>
      </c>
      <c r="D1770" t="n">
        <v>-281.52920595366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-0.7695644</v>
      </c>
      <c r="D1771" t="n">
        <v>-299.85593500026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-0.7776024</v>
      </c>
      <c r="D1772" t="n">
        <v>-299.01235011822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-0.7340365</v>
      </c>
      <c r="D1773" t="n">
        <v>-278.79735068424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-0.6462002999999999</v>
      </c>
      <c r="D1774" t="n">
        <v>-241.53354669618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-0.5258907</v>
      </c>
      <c r="D1775" t="n">
        <v>-190.5072273702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-0.3892904</v>
      </c>
      <c r="D1776" t="n">
        <v>-129.32128568718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-0.2655346</v>
      </c>
      <c r="D1777" t="n">
        <v>-61.2130486005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-0.1592568</v>
      </c>
      <c r="D1778" t="n">
        <v>10.534644359118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0.006321734</v>
      </c>
      <c r="D1779" t="n">
        <v>81.60716752632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0.293239</v>
      </c>
      <c r="D1780" t="n">
        <v>147.92512164426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0.5531393</v>
      </c>
      <c r="D1781" t="n">
        <v>206.59144075632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0.6785544</v>
      </c>
      <c r="D1782" t="n">
        <v>254.25467841546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0.7778026</v>
      </c>
      <c r="D1783" t="n">
        <v>287.45159572494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0.8412604</v>
      </c>
      <c r="D1784" t="n">
        <v>303.26700408714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0.8261974</v>
      </c>
      <c r="D1785" t="n">
        <v>299.08257024204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0.7759543</v>
      </c>
      <c r="D1786" t="n">
        <v>275.05285393374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0.6690515</v>
      </c>
      <c r="D1787" t="n">
        <v>234.07832677914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0.5254828</v>
      </c>
      <c r="D1788" t="n">
        <v>179.66090691918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0.3649906</v>
      </c>
      <c r="D1789" t="n">
        <v>115.6155628005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0.1756456</v>
      </c>
      <c r="D1790" t="n">
        <v>45.38468426381999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-0.01399504</v>
      </c>
      <c r="D1791" t="n">
        <v>-27.239379740442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-0.2031973</v>
      </c>
      <c r="D1792" t="n">
        <v>-97.84040606549999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-0.3809605</v>
      </c>
      <c r="D1793" t="n">
        <v>-162.81892625868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-0.5329474</v>
      </c>
      <c r="D1794" t="n">
        <v>-218.8562831802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-0.6591409</v>
      </c>
      <c r="D1795" t="n">
        <v>-262.61213101164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-0.7418264</v>
      </c>
      <c r="D1796" t="n">
        <v>-291.3119415288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-0.7795534</v>
      </c>
      <c r="D1797" t="n">
        <v>-302.10212990592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-0.7665081</v>
      </c>
      <c r="D1798" t="n">
        <v>-293.2298660034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-0.703018</v>
      </c>
      <c r="D1799" t="n">
        <v>-265.77486677214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-0.6016488</v>
      </c>
      <c r="D1800" t="n">
        <v>-222.5496793032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-0.4695948</v>
      </c>
      <c r="D1801" t="n">
        <v>-167.00631607854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-0.3318253</v>
      </c>
      <c r="D1802" t="n">
        <v>-102.65131788048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-0.2114016</v>
      </c>
      <c r="D1803" t="n">
        <v>-32.59223179182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-0.09535256</v>
      </c>
      <c r="D1804" t="n">
        <v>39.3860051865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0.1037587</v>
      </c>
      <c r="D1805" t="n">
        <v>108.90216676206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0.3997402</v>
      </c>
      <c r="D1806" t="n">
        <v>172.55971214946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0.6154969</v>
      </c>
      <c r="D1807" t="n">
        <v>227.32779237696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0.7171603</v>
      </c>
      <c r="D1808" t="n">
        <v>269.58011823792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0.8094363</v>
      </c>
      <c r="D1809" t="n">
        <v>296.1243942242399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0.8431268</v>
      </c>
      <c r="D1810" t="n">
        <v>304.07470846704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0.8091696</v>
      </c>
      <c r="D1811" t="n">
        <v>291.70885975668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0.7410387000000001</v>
      </c>
      <c r="D1812" t="n">
        <v>260.53423798806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0.6168042</v>
      </c>
      <c r="D1813" t="n">
        <v>213.78263552352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0.4667234</v>
      </c>
      <c r="D1814" t="n">
        <v>155.0619453438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0.2924359</v>
      </c>
      <c r="D1815" t="n">
        <v>88.08150696768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0.0991026</v>
      </c>
      <c r="D1816" t="n">
        <v>16.318688222322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-0.08904129</v>
      </c>
      <c r="D1817" t="n">
        <v>-56.02663365138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-0.2779926</v>
      </c>
      <c r="D1818" t="n">
        <v>-124.7583298401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-0.4455498</v>
      </c>
      <c r="D1819" t="n">
        <v>-186.56185012218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-0.5874659</v>
      </c>
      <c r="D1820" t="n">
        <v>-238.0072260402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-0.6987996</v>
      </c>
      <c r="D1821" t="n">
        <v>-275.9880425868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-0.7621579000000001</v>
      </c>
      <c r="D1822" t="n">
        <v>-297.83420549712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-0.780907</v>
      </c>
      <c r="D1823" t="n">
        <v>-300.76565195592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-0.7462021</v>
      </c>
      <c r="D1824" t="n">
        <v>-284.07791657412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-0.6657111999999999</v>
      </c>
      <c r="D1825" t="n">
        <v>-249.86860935588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-0.5511593</v>
      </c>
      <c r="D1826" t="n">
        <v>-201.29662958382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-0.4131067</v>
      </c>
      <c r="D1827" t="n">
        <v>-141.96622244004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-0.2846301</v>
      </c>
      <c r="D1828" t="n">
        <v>-75.04153877934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-0.1807797</v>
      </c>
      <c r="D1829" t="n">
        <v>-3.589194868056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-0.03748965</v>
      </c>
      <c r="D1830" t="n">
        <v>67.98748237308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0.2345785</v>
      </c>
      <c r="D1831" t="n">
        <v>135.4404050127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0.513164</v>
      </c>
      <c r="D1832" t="n">
        <v>195.8937052068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0.6544321</v>
      </c>
      <c r="D1833" t="n">
        <v>246.06436417938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0.7586346</v>
      </c>
      <c r="D1834" t="n">
        <v>282.32496064836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0.8356469</v>
      </c>
      <c r="D1835" t="n">
        <v>301.7238909228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0.8324065</v>
      </c>
      <c r="D1836" t="n">
        <v>301.54646954412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0.7923229000000001</v>
      </c>
      <c r="D1837" t="n">
        <v>281.3070675951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0.6955789</v>
      </c>
      <c r="D1838" t="n">
        <v>243.47904978636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0.5571758</v>
      </c>
      <c r="D1839" t="n">
        <v>191.47383111672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0.3999885</v>
      </c>
      <c r="D1840" t="n">
        <v>129.06735487668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0.2132593</v>
      </c>
      <c r="D1841" t="n">
        <v>59.78776562154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0.0246907</v>
      </c>
      <c r="D1842" t="n">
        <v>-12.769509076416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-0.1672002</v>
      </c>
      <c r="D1843" t="n">
        <v>-84.12323663826001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-0.3480636</v>
      </c>
      <c r="D1844" t="n">
        <v>-150.44597063028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-0.5040227</v>
      </c>
      <c r="D1845" t="n">
        <v>-208.57071743046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-0.6380857</v>
      </c>
      <c r="D1846" t="n">
        <v>-254.99247713694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-0.7286053</v>
      </c>
      <c r="D1847" t="n">
        <v>-286.88071523778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-0.7761710000000001</v>
      </c>
      <c r="D1848" t="n">
        <v>-301.47414250212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-0.7733473</v>
      </c>
      <c r="D1849" t="n">
        <v>-296.426092329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-0.7179767</v>
      </c>
      <c r="D1850" t="n">
        <v>-272.36908042398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-0.6247264</v>
      </c>
      <c r="D1851" t="n">
        <v>-232.01543375514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-0.4970205</v>
      </c>
      <c r="D1852" t="n">
        <v>-178.7312843037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-0.3583709</v>
      </c>
      <c r="D1853" t="n">
        <v>-115.98392757006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-0.236159</v>
      </c>
      <c r="D1854" t="n">
        <v>-46.73386661597999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-0.1325243</v>
      </c>
      <c r="D1855" t="n">
        <v>25.372631365038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0.04718657</v>
      </c>
      <c r="D1856" t="n">
        <v>95.73870801113999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0.3531477</v>
      </c>
      <c r="D1857" t="n">
        <v>160.67858040666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0.5897613</v>
      </c>
      <c r="D1858" t="n">
        <v>217.32842158776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0.6947768</v>
      </c>
      <c r="D1859" t="n">
        <v>262.18461530034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0.795257</v>
      </c>
      <c r="D1860" t="n">
        <v>291.99832515738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0.8417236</v>
      </c>
      <c r="D1861" t="n">
        <v>303.88357639692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0.8171767</v>
      </c>
      <c r="D1862" t="n">
        <v>295.60036908168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0.7601036</v>
      </c>
      <c r="D1863" t="n">
        <v>268.04011828104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0.642338</v>
      </c>
      <c r="D1864" t="n">
        <v>224.18889309378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0.4982262</v>
      </c>
      <c r="D1865" t="n">
        <v>167.59452360924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0.3304953</v>
      </c>
      <c r="D1866" t="n">
        <v>102.06861349428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0.1380322</v>
      </c>
      <c r="D1867" t="n">
        <v>30.903558883128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-0.05109287</v>
      </c>
      <c r="D1868" t="n">
        <v>-41.79817493027999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-0.2414983</v>
      </c>
      <c r="D1869" t="n">
        <v>-111.57697800792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-0.4131141</v>
      </c>
      <c r="D1870" t="n">
        <v>-175.04159887242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-0.5608244999999999</v>
      </c>
      <c r="D1871" t="n">
        <v>-228.76059107898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-0.6795146</v>
      </c>
      <c r="D1872" t="n">
        <v>-269.53791698124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-0.7521045</v>
      </c>
      <c r="D1873" t="n">
        <v>-294.76363954536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-0.7808881</v>
      </c>
      <c r="D1874" t="n">
        <v>-301.63209847254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-0.7562733</v>
      </c>
      <c r="D1875" t="n">
        <v>-288.86826235194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-0.6849765</v>
      </c>
      <c r="D1876" t="n">
        <v>-258.03398648574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-0.5769868</v>
      </c>
      <c r="D1877" t="n">
        <v>-212.14603179576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-0.4408061</v>
      </c>
      <c r="D1878" t="n">
        <v>-154.65779441172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-0.3037872</v>
      </c>
      <c r="D1879" t="n">
        <v>-88.9048717245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-0.1856852</v>
      </c>
      <c r="D1880" t="n">
        <v>-18.0305026398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-0.06502098000000001</v>
      </c>
      <c r="D1881" t="n">
        <v>53.8907217615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0.1556084</v>
      </c>
      <c r="D1882" t="n">
        <v>122.4130468869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0.453419</v>
      </c>
      <c r="D1883" t="n">
        <v>184.39788791862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0.6406667</v>
      </c>
      <c r="D1884" t="n">
        <v>236.82669148206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0.7340213</v>
      </c>
      <c r="D1885" t="n">
        <v>276.09477214356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0.8229346</v>
      </c>
      <c r="D1886" t="n">
        <v>299.10907967526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0.8395708</v>
      </c>
      <c r="D1887" t="n">
        <v>302.9822242209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0.7980605</v>
      </c>
      <c r="D1888" t="n">
        <v>286.61216178618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0.7197745</v>
      </c>
      <c r="D1889" t="n">
        <v>252.07571621232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0.5855195</v>
      </c>
      <c r="D1890" t="n">
        <v>202.66109495442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0.4318529</v>
      </c>
      <c r="D1891" t="n">
        <v>142.04383250076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0.2536601</v>
      </c>
      <c r="D1892" t="n">
        <v>73.77622434935999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0.06064806</v>
      </c>
      <c r="D1893" t="n">
        <v>1.3913612817966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-0.1279657</v>
      </c>
      <c r="D1894" t="n">
        <v>-70.66826846153999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-0.3145672</v>
      </c>
      <c r="D1895" t="n">
        <v>-138.33920996298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-0.4768594</v>
      </c>
      <c r="D1896" t="n">
        <v>-198.28386237258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-0.6137748</v>
      </c>
      <c r="D1897" t="n">
        <v>-247.10826352122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-0.7157357</v>
      </c>
      <c r="D1898" t="n">
        <v>-281.90656443366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-0.7698269</v>
      </c>
      <c r="D1899" t="n">
        <v>-299.95357650696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-0.7781057</v>
      </c>
      <c r="D1900" t="n">
        <v>-298.84628094048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-0.7333968</v>
      </c>
      <c r="D1901" t="n">
        <v>-278.54908025094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-0.6460115</v>
      </c>
      <c r="D1902" t="n">
        <v>-241.34634544356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-0.5252083</v>
      </c>
      <c r="D1903" t="n">
        <v>-190.46323366074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-0.3849815</v>
      </c>
      <c r="D1904" t="n">
        <v>-129.31748065584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-0.2563495</v>
      </c>
      <c r="D1905" t="n">
        <v>-61.03267124706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-0.1546359</v>
      </c>
      <c r="D1906" t="n">
        <v>10.834090891614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-0.006545034</v>
      </c>
      <c r="D1907" t="n">
        <v>81.83147569614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0.2849735</v>
      </c>
      <c r="D1908" t="n">
        <v>148.0352159808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0.5598233</v>
      </c>
      <c r="D1909" t="n">
        <v>206.67445962192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0.6749036</v>
      </c>
      <c r="D1910" t="n">
        <v>254.38203690246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0.7742515</v>
      </c>
      <c r="D1911" t="n">
        <v>287.49885987456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0.8435661</v>
      </c>
      <c r="D1912" t="n">
        <v>303.1440166692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0.823288</v>
      </c>
      <c r="D1913" t="n">
        <v>298.91033754246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0.7788082</v>
      </c>
      <c r="D1914" t="n">
        <v>274.9487344398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0.6708471</v>
      </c>
      <c r="D1915" t="n">
        <v>234.0636726915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0.5246383999999999</v>
      </c>
      <c r="D1916" t="n">
        <v>179.65285660494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0.367516</v>
      </c>
      <c r="D1917" t="n">
        <v>115.53839299134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0.1749373</v>
      </c>
      <c r="D1918" t="n">
        <v>45.23361508566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-0.01352264</v>
      </c>
      <c r="D1919" t="n">
        <v>-27.516018097476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-0.203242</v>
      </c>
      <c r="D1920" t="n">
        <v>-98.16594064757999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-0.3822122</v>
      </c>
      <c r="D1921" t="n">
        <v>-163.10024700552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-0.5324417</v>
      </c>
      <c r="D1922" t="n">
        <v>-219.07681776522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-0.6603544</v>
      </c>
      <c r="D1923" t="n">
        <v>-262.6595838405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-0.7415434</v>
      </c>
      <c r="D1924" t="n">
        <v>-291.19568367042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-0.7789485</v>
      </c>
      <c r="D1925" t="n">
        <v>-301.90294752156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-0.7663208</v>
      </c>
      <c r="D1926" t="n">
        <v>-292.93439431356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-0.7016154</v>
      </c>
      <c r="D1927" t="n">
        <v>-265.44753973728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-0.6011689</v>
      </c>
      <c r="D1928" t="n">
        <v>-222.26379880806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-0.4680378</v>
      </c>
      <c r="D1929" t="n">
        <v>-166.82131608372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-0.328989</v>
      </c>
      <c r="D1930" t="n">
        <v>-102.5515694556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-0.2084752</v>
      </c>
      <c r="D1931" t="n">
        <v>-32.3905651308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-0.09826551</v>
      </c>
      <c r="D1932" t="n">
        <v>39.81043913688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0.0965538</v>
      </c>
      <c r="D1933" t="n">
        <v>109.36282712652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0.4024211</v>
      </c>
      <c r="D1934" t="n">
        <v>172.8830140272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0.6193236</v>
      </c>
      <c r="D1935" t="n">
        <v>227.55552821964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0.7140436</v>
      </c>
      <c r="D1936" t="n">
        <v>269.76489810696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0.8103473</v>
      </c>
      <c r="D1937" t="n">
        <v>296.23980302604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0.8438514</v>
      </c>
      <c r="D1938" t="n">
        <v>304.0155575253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0.8078848</v>
      </c>
      <c r="D1939" t="n">
        <v>291.53455158546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0.7424345999999999</v>
      </c>
      <c r="D1940" t="n">
        <v>260.39298013038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0.615492</v>
      </c>
      <c r="D1941" t="n">
        <v>213.68996257014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0.4645674</v>
      </c>
      <c r="D1942" t="n">
        <v>154.97996421402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0.2919706</v>
      </c>
      <c r="D1943" t="n">
        <v>87.94814219154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0.09744071</v>
      </c>
      <c r="D1944" t="n">
        <v>16.087257411192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-0.09013385</v>
      </c>
      <c r="D1945" t="n">
        <v>-56.30402358072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-0.2780474</v>
      </c>
      <c r="D1946" t="n">
        <v>-124.98823549404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-0.4457422</v>
      </c>
      <c r="D1947" t="n">
        <v>-186.67549791774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-0.5871299</v>
      </c>
      <c r="D1948" t="n">
        <v>-237.98046503466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-0.6981699</v>
      </c>
      <c r="D1949" t="n">
        <v>-275.85952057782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-0.7617344</v>
      </c>
      <c r="D1950" t="n">
        <v>-297.68373380322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-0.7804441</v>
      </c>
      <c r="D1951" t="n">
        <v>-300.66706705302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-0.745943</v>
      </c>
      <c r="D1952" t="n">
        <v>-284.08341971862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-0.6657405</v>
      </c>
      <c r="D1953" t="n">
        <v>-249.92999300196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-0.5507653</v>
      </c>
      <c r="D1954" t="n">
        <v>-201.3326987652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-0.411936</v>
      </c>
      <c r="D1955" t="n">
        <v>-141.91637967414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-0.2797342</v>
      </c>
      <c r="D1956" t="n">
        <v>-74.91232494648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-0.1700121</v>
      </c>
      <c r="D1957" t="n">
        <v>-3.452575375026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-0.03503842</v>
      </c>
      <c r="D1958" t="n">
        <v>68.1641490348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0.2228688</v>
      </c>
      <c r="D1959" t="n">
        <v>135.63122261742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0.511821</v>
      </c>
      <c r="D1960" t="n">
        <v>195.93879954516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0.6597223</v>
      </c>
      <c r="D1961" t="n">
        <v>246.02675411754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0.7549127</v>
      </c>
      <c r="D1962" t="n">
        <v>282.38448894858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0.8370658</v>
      </c>
      <c r="D1963" t="n">
        <v>301.83590349828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0.8337617000000001</v>
      </c>
      <c r="D1964" t="n">
        <v>301.60703558016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0.7904582999999999</v>
      </c>
      <c r="D1965" t="n">
        <v>281.31747639984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0.6971186</v>
      </c>
      <c r="D1966" t="n">
        <v>243.43493029074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0.5553244000000001</v>
      </c>
      <c r="D1967" t="n">
        <v>191.33534055456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0.399807</v>
      </c>
      <c r="D1968" t="n">
        <v>128.88449324658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0.2125956</v>
      </c>
      <c r="D1969" t="n">
        <v>59.52896059734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0.02166197</v>
      </c>
      <c r="D1970" t="n">
        <v>-13.114770073038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-0.1667615</v>
      </c>
      <c r="D1971" t="n">
        <v>-84.50921147022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-0.3499575</v>
      </c>
      <c r="D1972" t="n">
        <v>-150.91172533422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-0.5055944</v>
      </c>
      <c r="D1973" t="n">
        <v>-209.00357905356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-0.6381863</v>
      </c>
      <c r="D1974" t="n">
        <v>-255.2998356189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-0.7300680000000001</v>
      </c>
      <c r="D1975" t="n">
        <v>-287.0688598866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-0.7758229</v>
      </c>
      <c r="D1976" t="n">
        <v>-301.49835633792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-0.7735478</v>
      </c>
      <c r="D1977" t="n">
        <v>-296.38367094654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-0.7182364</v>
      </c>
      <c r="D1978" t="n">
        <v>-272.35458356904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-0.6245984999999999</v>
      </c>
      <c r="D1979" t="n">
        <v>-232.0394589117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-0.4981443</v>
      </c>
      <c r="D1980" t="n">
        <v>-178.71323398974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-0.3615367</v>
      </c>
      <c r="D1981" t="n">
        <v>-115.8724810323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-0.2440879</v>
      </c>
      <c r="D1982" t="n">
        <v>-46.63229429178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-0.1355388</v>
      </c>
      <c r="D1983" t="n">
        <v>25.422128218998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0.0568962</v>
      </c>
      <c r="D1984" t="n">
        <v>95.75933694138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0.3586904</v>
      </c>
      <c r="D1985" t="n">
        <v>160.6877313498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0.5849071</v>
      </c>
      <c r="D1986" t="n">
        <v>217.41140900682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0.6956783</v>
      </c>
      <c r="D1987" t="n">
        <v>262.3829486281199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0.7992505</v>
      </c>
      <c r="D1988" t="n">
        <v>292.2150861576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0.8415849</v>
      </c>
      <c r="D1989" t="n">
        <v>304.02533739924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0.8182895</v>
      </c>
      <c r="D1990" t="n">
        <v>295.65385964622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0.7592141</v>
      </c>
      <c r="D1991" t="n">
        <v>267.9550239438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0.6403801</v>
      </c>
      <c r="D1992" t="n">
        <v>224.0171320923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0.4976957</v>
      </c>
      <c r="D1993" t="n">
        <v>167.34949216956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0.3274672</v>
      </c>
      <c r="D1994" t="n">
        <v>101.71229274954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0.1366897</v>
      </c>
      <c r="D1995" t="n">
        <v>30.55771927017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-0.05115481</v>
      </c>
      <c r="D1996" t="n">
        <v>-42.09153970194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-0.2429228</v>
      </c>
      <c r="D1997" t="n">
        <v>-111.84880189968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-0.4133701</v>
      </c>
      <c r="D1998" t="n">
        <v>-175.30304540598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-0.5618198</v>
      </c>
      <c r="D1999" t="n">
        <v>-229.05508792608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-0.680532</v>
      </c>
      <c r="D2000" t="n">
        <v>-269.85625030566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-0.7525115999999999</v>
      </c>
      <c r="D2001" t="n">
        <v>-295.0619414238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-0.7818594</v>
      </c>
      <c r="D2002" t="n">
        <v>-301.84153242894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-0.756414</v>
      </c>
      <c r="D2003" t="n">
        <v>-288.98942587056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-0.6851433</v>
      </c>
      <c r="D2004" t="n">
        <v>-258.09970975434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-0.5763768</v>
      </c>
      <c r="D2005" t="n">
        <v>-212.11615758276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-0.4386387</v>
      </c>
      <c r="D2006" t="n">
        <v>-154.57411516878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-0.299997</v>
      </c>
      <c r="D2007" t="n">
        <v>-88.83245034287999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-0.1826177</v>
      </c>
      <c r="D2008" t="n">
        <v>-17.97460641495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-0.07124677</v>
      </c>
      <c r="D2009" t="n">
        <v>54.02427521688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0.1519052</v>
      </c>
      <c r="D2010" t="n">
        <v>122.6520405909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0.4636658</v>
      </c>
      <c r="D2011" t="n">
        <v>184.63518350946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0.6423997</v>
      </c>
      <c r="D2012" t="n">
        <v>237.0625719786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0.7295902</v>
      </c>
      <c r="D2013" t="n">
        <v>276.26175327096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0.8250102</v>
      </c>
      <c r="D2014" t="n">
        <v>299.15137527156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0.8362919</v>
      </c>
      <c r="D2015" t="n">
        <v>303.01458271056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0.7971141</v>
      </c>
      <c r="D2016" t="n">
        <v>286.67826241326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0.7210704999999999</v>
      </c>
      <c r="D2017" t="n">
        <v>252.19489859892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0.5826895</v>
      </c>
      <c r="D2018" t="n">
        <v>202.78439683776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0.4322945</v>
      </c>
      <c r="D2019" t="n">
        <v>142.05748029912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0.2517648</v>
      </c>
      <c r="D2020" t="n">
        <v>73.72226208671999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0.05888398</v>
      </c>
      <c r="D2021" t="n">
        <v>1.330338013065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-0.1271938</v>
      </c>
      <c r="D2022" t="n">
        <v>-70.66745085149999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-0.3151686</v>
      </c>
      <c r="D2023" t="n">
        <v>-138.21166279674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-0.4751105</v>
      </c>
      <c r="D2024" t="n">
        <v>-198.10923973596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-0.6129045</v>
      </c>
      <c r="D2025" t="n">
        <v>-246.9031377408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-0.7149124</v>
      </c>
      <c r="D2026" t="n">
        <v>-281.69074682964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-0.7684558</v>
      </c>
      <c r="D2027" t="n">
        <v>-299.84310481194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-0.7786438</v>
      </c>
      <c r="D2028" t="n">
        <v>-298.86329351862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-0.7327</v>
      </c>
      <c r="D2029" t="n">
        <v>-278.61741358236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-0.645941</v>
      </c>
      <c r="D2030" t="n">
        <v>-241.3822259457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-0.5243503</v>
      </c>
      <c r="D2031" t="n">
        <v>-190.42574938506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-0.3810425</v>
      </c>
      <c r="D2032" t="n">
        <v>-129.26483914788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-0.247384</v>
      </c>
      <c r="D2033" t="n">
        <v>-61.04317439142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-0.1354066</v>
      </c>
      <c r="D2034" t="n">
        <v>10.855194664608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0.004365438</v>
      </c>
      <c r="D2035" t="n">
        <v>82.02493481021999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0.2687936</v>
      </c>
      <c r="D2036" t="n">
        <v>148.36647383316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0.5476913</v>
      </c>
      <c r="D2037" t="n">
        <v>206.92024577856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0.6811467</v>
      </c>
      <c r="D2038" t="n">
        <v>254.44911237228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0.7717259</v>
      </c>
      <c r="D2039" t="n">
        <v>287.54282213748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0.8413262</v>
      </c>
      <c r="D2040" t="n">
        <v>303.2142996861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0.8264501</v>
      </c>
      <c r="D2041" t="n">
        <v>298.971689742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0.7752128</v>
      </c>
      <c r="D2042" t="n">
        <v>274.97360865294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0.6723703</v>
      </c>
      <c r="D2043" t="n">
        <v>233.96559093324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0.5262711</v>
      </c>
      <c r="D2044" t="n">
        <v>179.49788805582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0.3644849</v>
      </c>
      <c r="D2045" t="n">
        <v>115.3910345049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0.1749175</v>
      </c>
      <c r="D2046" t="n">
        <v>45.07179119081999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-0.01467513</v>
      </c>
      <c r="D2047" t="n">
        <v>-27.602615579328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-0.2042265</v>
      </c>
      <c r="D2048" t="n">
        <v>-98.2018840428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-0.3830309</v>
      </c>
      <c r="D2049" t="n">
        <v>-163.15433505432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2026-09-27T01:53:49Z</dcterms:modified>
  <cp:lastModifiedBy>F2451E0501</cp:lastModifiedBy>
</cp:coreProperties>
</file>