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0.612472</v>
      </c>
      <c r="D2" t="n">
        <v>225.64304399646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0.7098808</v>
      </c>
      <c r="D3" t="n">
        <v>268.59766543524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0.8085312</v>
      </c>
      <c r="D4" t="n">
        <v>295.89043196664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0.8430415</v>
      </c>
      <c r="D5" t="n">
        <v>304.66385939394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0.8103702</v>
      </c>
      <c r="D6" t="n">
        <v>293.2152433623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0.7488991</v>
      </c>
      <c r="D7" t="n">
        <v>262.81002408786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0.6210119</v>
      </c>
      <c r="D8" t="n">
        <v>216.58109456466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0.4713501</v>
      </c>
      <c r="D9" t="n">
        <v>158.19735406104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0.3015303</v>
      </c>
      <c r="D10" t="n">
        <v>91.44697857156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0.1075863</v>
      </c>
      <c r="D11" t="n">
        <v>19.676672405028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-0.0797165</v>
      </c>
      <c r="D12" t="n">
        <v>-52.94006141076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-0.2690798</v>
      </c>
      <c r="D13" t="n">
        <v>-122.05040538762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-0.4385095</v>
      </c>
      <c r="D14" t="n">
        <v>-184.44603257136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-0.5823366</v>
      </c>
      <c r="D15" t="n">
        <v>-236.5619430618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-0.6959047</v>
      </c>
      <c r="D16" t="n">
        <v>-275.08323129138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-0.760958</v>
      </c>
      <c r="D17" t="n">
        <v>-297.5721614793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-0.7825431</v>
      </c>
      <c r="D18" t="n">
        <v>-301.4054947053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-0.7503127000000001</v>
      </c>
      <c r="D19" t="n">
        <v>-285.6727907433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-0.6718693</v>
      </c>
      <c r="D20" t="n">
        <v>-252.24593633334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-0.5583219</v>
      </c>
      <c r="D21" t="n">
        <v>-204.21342195498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-0.4174556</v>
      </c>
      <c r="D22" t="n">
        <v>-145.15380096714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-0.2767259</v>
      </c>
      <c r="D23" t="n">
        <v>-78.38641289952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-0.1554171</v>
      </c>
      <c r="D24" t="n">
        <v>-7.015216784706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-0.03702381</v>
      </c>
      <c r="D25" t="n">
        <v>64.82496673836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0.1832326</v>
      </c>
      <c r="D26" t="n">
        <v>132.7190214411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0.4874375</v>
      </c>
      <c r="D27" t="n">
        <v>193.51169269488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0.6658653</v>
      </c>
      <c r="D28" t="n">
        <v>244.17194284872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0.7440014</v>
      </c>
      <c r="D29" t="n">
        <v>281.1845833218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0.8300957</v>
      </c>
      <c r="D30" t="n">
        <v>301.48429973454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0.8376806</v>
      </c>
      <c r="D31" t="n">
        <v>302.32964562282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0.7873085</v>
      </c>
      <c r="D32" t="n">
        <v>283.00112415144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0.7070186000000001</v>
      </c>
      <c r="D33" t="n">
        <v>245.85373525446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0.5637542</v>
      </c>
      <c r="D34" t="n">
        <v>194.30977443354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0.405695</v>
      </c>
      <c r="D35" t="n">
        <v>132.1584868656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0.2258323</v>
      </c>
      <c r="D36" t="n">
        <v>63.01059571998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0.02912879</v>
      </c>
      <c r="D37" t="n">
        <v>-9.605811051791999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-0.1569097</v>
      </c>
      <c r="D38" t="n">
        <v>-81.25955747316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-0.3415619</v>
      </c>
      <c r="D39" t="n">
        <v>-148.05625371606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-0.500968</v>
      </c>
      <c r="D40" t="n">
        <v>-206.80763571882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-0.6324353</v>
      </c>
      <c r="D41" t="n">
        <v>-253.86779163384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-0.7289511</v>
      </c>
      <c r="D42" t="n">
        <v>-286.2611555067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-0.7749594</v>
      </c>
      <c r="D43" t="n">
        <v>-301.50992866464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-0.7759454</v>
      </c>
      <c r="D44" t="n">
        <v>-297.37068349752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-0.7237104</v>
      </c>
      <c r="D45" t="n">
        <v>-274.1042376081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-0.6296787</v>
      </c>
      <c r="D46" t="n">
        <v>-234.41433305904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-0.5056060999999999</v>
      </c>
      <c r="D47" t="n">
        <v>-181.6537684986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-0.3646382</v>
      </c>
      <c r="D48" t="n">
        <v>-119.21578282548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-0.2413067</v>
      </c>
      <c r="D49" t="n">
        <v>-50.128929414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-0.1399235</v>
      </c>
      <c r="D50" t="n">
        <v>22.073983658658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0.03027391</v>
      </c>
      <c r="D51" t="n">
        <v>92.73499740341998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0.3373587</v>
      </c>
      <c r="D52" t="n">
        <v>158.0886748188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0.5886187000000001</v>
      </c>
      <c r="D53" t="n">
        <v>215.43040277298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0.6880209</v>
      </c>
      <c r="D54" t="n">
        <v>261.13153356882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0.7921904</v>
      </c>
      <c r="D55" t="n">
        <v>291.6677591289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0.8485089</v>
      </c>
      <c r="D56" t="n">
        <v>304.3141424226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0.8192557</v>
      </c>
      <c r="D57" t="n">
        <v>296.84970866934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0.7683734</v>
      </c>
      <c r="D58" t="n">
        <v>269.88653332368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0.6489645000000001</v>
      </c>
      <c r="D59" t="n">
        <v>226.50206912964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0.5025475</v>
      </c>
      <c r="D60" t="n">
        <v>170.23307699448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0.3389115</v>
      </c>
      <c r="D61" t="n">
        <v>104.95301592924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0.142676</v>
      </c>
      <c r="D62" t="n">
        <v>34.02157137444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-0.0426969</v>
      </c>
      <c r="D63" t="n">
        <v>-38.73421275192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-0.2343387</v>
      </c>
      <c r="D64" t="n">
        <v>-108.77616047628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-0.4090499</v>
      </c>
      <c r="D65" t="n">
        <v>-172.72056120156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-0.5554732999999999</v>
      </c>
      <c r="D66" t="n">
        <v>-227.16879867072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-0.6786238999999999</v>
      </c>
      <c r="D67" t="n">
        <v>-268.63829436492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-0.7512698</v>
      </c>
      <c r="D68" t="n">
        <v>-294.5668156515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-0.7827225</v>
      </c>
      <c r="D69" t="n">
        <v>-302.28483430332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-0.7611355</v>
      </c>
      <c r="D70" t="n">
        <v>-290.32854532992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-0.6892279</v>
      </c>
      <c r="D71" t="n">
        <v>-260.09184806334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-0.5840611999999999</v>
      </c>
      <c r="D72" t="n">
        <v>-214.62188078304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-0.4475338</v>
      </c>
      <c r="D73" t="n">
        <v>-157.45851760374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-0.3111624</v>
      </c>
      <c r="D74" t="n">
        <v>-91.94842509839999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-0.1982194</v>
      </c>
      <c r="D75" t="n">
        <v>-21.151043432928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-0.08544185999999999</v>
      </c>
      <c r="D76" t="n">
        <v>50.92575329106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0.1442278</v>
      </c>
      <c r="D77" t="n">
        <v>119.71049979276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0.4607823</v>
      </c>
      <c r="D78" t="n">
        <v>182.10685024692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0.6358804</v>
      </c>
      <c r="D79" t="n">
        <v>235.2039242319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0.7261601</v>
      </c>
      <c r="D80" t="n">
        <v>275.17870298682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0.8275353</v>
      </c>
      <c r="D81" t="n">
        <v>298.976406723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0.8371042</v>
      </c>
      <c r="D82" t="n">
        <v>303.82062042384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0.8014383</v>
      </c>
      <c r="D83" t="n">
        <v>288.37901708262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0.7275515</v>
      </c>
      <c r="D84" t="n">
        <v>254.5779802932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0.59018</v>
      </c>
      <c r="D85" t="n">
        <v>205.55813889846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0.4431417</v>
      </c>
      <c r="D86" t="n">
        <v>145.1144613456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0.2616066</v>
      </c>
      <c r="D87" t="n">
        <v>77.03644438386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0.06853769999999999</v>
      </c>
      <c r="D88" t="n">
        <v>4.667550183774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-0.1186249</v>
      </c>
      <c r="D89" t="n">
        <v>-67.49028112914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-0.3077784</v>
      </c>
      <c r="D90" t="n">
        <v>-135.38675721546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-0.4683786</v>
      </c>
      <c r="D91" t="n">
        <v>-195.94688130594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-0.6095176</v>
      </c>
      <c r="D92" t="n">
        <v>-245.54137677264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-0.7131006</v>
      </c>
      <c r="D93" t="n">
        <v>-281.12002357518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-0.7687659999999999</v>
      </c>
      <c r="D94" t="n">
        <v>-300.064457007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-0.7814407</v>
      </c>
      <c r="D95" t="n">
        <v>-299.88150103728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-0.7369415</v>
      </c>
      <c r="D96" t="n">
        <v>-280.34014938318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-0.6522955</v>
      </c>
      <c r="D97" t="n">
        <v>-243.66043342908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-0.5313572</v>
      </c>
      <c r="D98" t="n">
        <v>-193.10559207732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-0.3886741</v>
      </c>
      <c r="D99" t="n">
        <v>-132.2133610779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-0.2550183</v>
      </c>
      <c r="D100" t="n">
        <v>-64.20113027783999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-0.1442635</v>
      </c>
      <c r="D101" t="n">
        <v>7.663732489818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-0.008330127</v>
      </c>
      <c r="D102" t="n">
        <v>79.04873992500001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0.2589122</v>
      </c>
      <c r="D103" t="n">
        <v>145.72487013354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0.5443111</v>
      </c>
      <c r="D104" t="n">
        <v>204.80178671838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0.6769725</v>
      </c>
      <c r="D105" t="n">
        <v>253.04678536752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0.7671815</v>
      </c>
      <c r="D106" t="n">
        <v>286.90782215526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0.8415127999999999</v>
      </c>
      <c r="D107" t="n">
        <v>303.44065188102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0.82778</v>
      </c>
      <c r="D108" t="n">
        <v>300.0867840504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0.7780757</v>
      </c>
      <c r="D109" t="n">
        <v>276.87049539228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0.677701</v>
      </c>
      <c r="D110" t="n">
        <v>236.4987355164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0.5325602</v>
      </c>
      <c r="D111" t="n">
        <v>182.41656721938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0.3739556</v>
      </c>
      <c r="D112" t="n">
        <v>118.54138032864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0.1834548</v>
      </c>
      <c r="D113" t="n">
        <v>48.32710556508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-0.007285992</v>
      </c>
      <c r="D114" t="n">
        <v>-24.489640823724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-0.1955096</v>
      </c>
      <c r="D115" t="n">
        <v>-95.39037468756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-0.3766706</v>
      </c>
      <c r="D116" t="n">
        <v>-160.8139892079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-0.5285795</v>
      </c>
      <c r="D117" t="n">
        <v>-217.42361026434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-0.6566197</v>
      </c>
      <c r="D118" t="n">
        <v>-261.66669078654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-0.7411789</v>
      </c>
      <c r="D119" t="n">
        <v>-290.82266481294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-0.7793298</v>
      </c>
      <c r="D120" t="n">
        <v>-302.24989719738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-0.7696685</v>
      </c>
      <c r="D121" t="n">
        <v>-294.15301063164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-0.7072077</v>
      </c>
      <c r="D122" t="n">
        <v>-267.40886043708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-0.6078704</v>
      </c>
      <c r="D123" t="n">
        <v>-224.7929182341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-0.4771684</v>
      </c>
      <c r="D124" t="n">
        <v>-169.7117877009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-0.3388807</v>
      </c>
      <c r="D125" t="n">
        <v>-105.59650647726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-0.2204753</v>
      </c>
      <c r="D126" t="n">
        <v>-35.61028202178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-0.1078356</v>
      </c>
      <c r="D127" t="n">
        <v>36.53594237322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0.08909804</v>
      </c>
      <c r="D128" t="n">
        <v>106.35449387742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0.3901891</v>
      </c>
      <c r="D129" t="n">
        <v>170.30955497976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0.6107661</v>
      </c>
      <c r="D130" t="n">
        <v>225.53125154676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0.7125933</v>
      </c>
      <c r="D131" t="n">
        <v>268.366344687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0.8083739</v>
      </c>
      <c r="D132" t="n">
        <v>295.60153260366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0.8451961</v>
      </c>
      <c r="D133" t="n">
        <v>304.46687826738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0.81352</v>
      </c>
      <c r="D134" t="n">
        <v>293.07744462402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0.7470529</v>
      </c>
      <c r="D135" t="n">
        <v>262.66785428052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0.6212982</v>
      </c>
      <c r="D136" t="n">
        <v>216.41043419208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0.471932</v>
      </c>
      <c r="D137" t="n">
        <v>157.97449243206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0.2998899</v>
      </c>
      <c r="D138" t="n">
        <v>91.1976389559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0.1066313</v>
      </c>
      <c r="D139" t="n">
        <v>19.463361090246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-0.08113154</v>
      </c>
      <c r="D140" t="n">
        <v>-53.11767146867999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-0.2699472</v>
      </c>
      <c r="D141" t="n">
        <v>-122.23974500496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-0.4394972</v>
      </c>
      <c r="D142" t="n">
        <v>-184.60301369904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-0.5833524</v>
      </c>
      <c r="D143" t="n">
        <v>-236.70084242898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-0.6961051</v>
      </c>
      <c r="D144" t="n">
        <v>-275.22257091012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-0.7613954000000001</v>
      </c>
      <c r="D145" t="n">
        <v>-297.6095828619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-0.7822596000000001</v>
      </c>
      <c r="D146" t="n">
        <v>-301.36269596436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-0.7500348</v>
      </c>
      <c r="D147" t="n">
        <v>-285.58382848164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-0.6717154</v>
      </c>
      <c r="D148" t="n">
        <v>-252.07857784746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-0.5579869</v>
      </c>
      <c r="D149" t="n">
        <v>-204.00996284118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-0.4185209</v>
      </c>
      <c r="D150" t="n">
        <v>-144.860058837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-0.2829444</v>
      </c>
      <c r="D151" t="n">
        <v>-77.93943177995999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-0.1713651</v>
      </c>
      <c r="D152" t="n">
        <v>-6.503591012867999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-0.04501654</v>
      </c>
      <c r="D153" t="n">
        <v>65.26009251233999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0.2016865</v>
      </c>
      <c r="D154" t="n">
        <v>133.11836105256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0.5006344</v>
      </c>
      <c r="D155" t="n">
        <v>194.0333279004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0.6611141</v>
      </c>
      <c r="D156" t="n">
        <v>244.74002459382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0.7494675</v>
      </c>
      <c r="D157" t="n">
        <v>281.63697324624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0.834417</v>
      </c>
      <c r="D158" t="n">
        <v>301.75788463254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0.8369731</v>
      </c>
      <c r="D159" t="n">
        <v>302.4284506515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0.7904289</v>
      </c>
      <c r="D160" t="n">
        <v>283.00143861684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0.7034357</v>
      </c>
      <c r="D161" t="n">
        <v>245.7773516088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0.5639365</v>
      </c>
      <c r="D162" t="n">
        <v>194.16851657586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0.4069455</v>
      </c>
      <c r="D163" t="n">
        <v>131.99304661866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0.2227425</v>
      </c>
      <c r="D164" t="n">
        <v>62.82512402705999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0.03090046</v>
      </c>
      <c r="D165" t="n">
        <v>-9.802002870197999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-0.1576677</v>
      </c>
      <c r="D166" t="n">
        <v>-81.44496627299999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-0.3421506</v>
      </c>
      <c r="D167" t="n">
        <v>-148.24597069188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-0.5000514</v>
      </c>
      <c r="D168" t="n">
        <v>-206.98681810374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-0.6336827</v>
      </c>
      <c r="D169" t="n">
        <v>-254.00590483752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-0.7279997</v>
      </c>
      <c r="D170" t="n">
        <v>-286.3860297170399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-0.7752441</v>
      </c>
      <c r="D171" t="n">
        <v>-301.54845067614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-0.7755292</v>
      </c>
      <c r="D172" t="n">
        <v>-297.26027469558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-0.7223346</v>
      </c>
      <c r="D173" t="n">
        <v>-273.92477220432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-0.629757</v>
      </c>
      <c r="D174" t="n">
        <v>-234.1837984743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-0.5043083</v>
      </c>
      <c r="D175" t="n">
        <v>-181.39115844306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-0.3639006</v>
      </c>
      <c r="D176" t="n">
        <v>-118.9503111348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-0.2375353</v>
      </c>
      <c r="D177" t="n">
        <v>-49.8687092955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-0.1303075</v>
      </c>
      <c r="D178" t="n">
        <v>22.247087427396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0.03605032</v>
      </c>
      <c r="D179" t="n">
        <v>92.82138104879999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0.3319127</v>
      </c>
      <c r="D180" t="n">
        <v>158.12005846572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0.5847957</v>
      </c>
      <c r="D181" t="n">
        <v>215.36379900126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0.6917176</v>
      </c>
      <c r="D182" t="n">
        <v>260.99348325822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0.7883378</v>
      </c>
      <c r="D183" t="n">
        <v>291.52996039062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0.843488</v>
      </c>
      <c r="D184" t="n">
        <v>304.18634368404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0.8174096</v>
      </c>
      <c r="D185" t="n">
        <v>296.75417408082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0.7632028</v>
      </c>
      <c r="D186" t="n">
        <v>269.83021257054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0.6494175</v>
      </c>
      <c r="D187" t="n">
        <v>226.38122007642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0.5033301999999999</v>
      </c>
      <c r="D188" t="n">
        <v>170.01924052248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0.3379501</v>
      </c>
      <c r="D189" t="n">
        <v>104.63408512056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0.1449372</v>
      </c>
      <c r="D190" t="n">
        <v>33.58933868214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-0.04346992</v>
      </c>
      <c r="D191" t="n">
        <v>-39.1694957586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-0.2345409</v>
      </c>
      <c r="D192" t="n">
        <v>-109.20153782286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-0.4089945</v>
      </c>
      <c r="D193" t="n">
        <v>-173.13342282522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-0.557083</v>
      </c>
      <c r="D194" t="n">
        <v>-227.54320117596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-0.6787104</v>
      </c>
      <c r="D195" t="n">
        <v>-268.99593586434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-0.7523701</v>
      </c>
      <c r="D196" t="n">
        <v>-294.83178419754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-0.7831253</v>
      </c>
      <c r="D197" t="n">
        <v>-302.41552612356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-0.7612802</v>
      </c>
      <c r="D198" t="n">
        <v>-290.3888283471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-0.6902972000000001</v>
      </c>
      <c r="D199" t="n">
        <v>-260.14194240156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-0.5838718000000001</v>
      </c>
      <c r="D200" t="n">
        <v>-214.67958518394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-0.446515</v>
      </c>
      <c r="D201" t="n">
        <v>-157.47128489898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-0.3069143</v>
      </c>
      <c r="D202" t="n">
        <v>-91.91147541389999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-0.1882676</v>
      </c>
      <c r="D203" t="n">
        <v>-21.110952239082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-0.07530624</v>
      </c>
      <c r="D204" t="n">
        <v>50.97911806944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0.1344343</v>
      </c>
      <c r="D205" t="n">
        <v>119.9062859508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0.4417776</v>
      </c>
      <c r="D206" t="n">
        <v>182.41339111884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0.6421756</v>
      </c>
      <c r="D207" t="n">
        <v>235.44423869058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0.7302932</v>
      </c>
      <c r="D208" t="n">
        <v>275.37933191202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0.8212225</v>
      </c>
      <c r="D209" t="n">
        <v>299.125777788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0.8445178</v>
      </c>
      <c r="D210" t="n">
        <v>303.85577765556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0.8012697</v>
      </c>
      <c r="D211" t="n">
        <v>288.34819947342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0.7268214</v>
      </c>
      <c r="D212" t="n">
        <v>254.47392369234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0.5930973</v>
      </c>
      <c r="D213" t="n">
        <v>205.4740508505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0.4377225</v>
      </c>
      <c r="D214" t="n">
        <v>145.12458713148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0.2628852</v>
      </c>
      <c r="D215" t="n">
        <v>77.13848840615999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0.06869105</v>
      </c>
      <c r="D216" t="n">
        <v>4.869631939122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-0.1197665</v>
      </c>
      <c r="D217" t="n">
        <v>-67.30465220351999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-0.3057545</v>
      </c>
      <c r="D218" t="n">
        <v>-135.28842388488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-0.470729</v>
      </c>
      <c r="D219" t="n">
        <v>-195.94659828708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-0.6089208</v>
      </c>
      <c r="D220" t="n">
        <v>-245.6065968966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-0.7132111</v>
      </c>
      <c r="D221" t="n">
        <v>-281.10889150002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-0.7695362</v>
      </c>
      <c r="D222" t="n">
        <v>-299.96678405376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-0.7800253</v>
      </c>
      <c r="D223" t="n">
        <v>-299.73187839996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-0.737642</v>
      </c>
      <c r="D224" t="n">
        <v>-280.14033806802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-0.6513119000000001</v>
      </c>
      <c r="D225" t="n">
        <v>-243.44631393822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-0.5314925</v>
      </c>
      <c r="D226" t="n">
        <v>-192.86323359354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-0.3908027</v>
      </c>
      <c r="D227" t="n">
        <v>-131.98716611568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-0.2611646</v>
      </c>
      <c r="D228" t="n">
        <v>-63.99776550366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-0.1557371</v>
      </c>
      <c r="D229" t="n">
        <v>7.852292232966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-0.008385606</v>
      </c>
      <c r="D230" t="n">
        <v>79.13971476522001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0.2700967</v>
      </c>
      <c r="D231" t="n">
        <v>145.78832925126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0.5478126</v>
      </c>
      <c r="D232" t="n">
        <v>204.94238419872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0.6767038</v>
      </c>
      <c r="D233" t="n">
        <v>253.19131366536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0.7703089</v>
      </c>
      <c r="D234" t="n">
        <v>286.95766492116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0.8421634</v>
      </c>
      <c r="D235" t="n">
        <v>303.39753867468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0.829856</v>
      </c>
      <c r="D236" t="n">
        <v>300.02747587596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0.7813310999999999</v>
      </c>
      <c r="D237" t="n">
        <v>276.84376583328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0.6779827</v>
      </c>
      <c r="D238" t="n">
        <v>236.5149304845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0.5320374</v>
      </c>
      <c r="D239" t="n">
        <v>182.43971187282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0.3718972</v>
      </c>
      <c r="D240" t="n">
        <v>118.53512246718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0.1830785</v>
      </c>
      <c r="D241" t="n">
        <v>48.2915080818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-0.006979434</v>
      </c>
      <c r="D242" t="n">
        <v>-24.52433893596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-0.1967143</v>
      </c>
      <c r="D243" t="n">
        <v>-95.38782751781999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-0.3761633</v>
      </c>
      <c r="D244" t="n">
        <v>-160.78461813954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-0.5287457</v>
      </c>
      <c r="D245" t="n">
        <v>-217.35813856806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-0.6566013000000001</v>
      </c>
      <c r="D246" t="n">
        <v>-261.55860902856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-0.7404365000000001</v>
      </c>
      <c r="D247" t="n">
        <v>-290.73194154504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-0.7797503</v>
      </c>
      <c r="D248" t="n">
        <v>-302.21275883364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-0.7692224</v>
      </c>
      <c r="D249" t="n">
        <v>-294.1578533988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-0.7069529</v>
      </c>
      <c r="D250" t="n">
        <v>-267.43288559364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-0.6074753000000001</v>
      </c>
      <c r="D251" t="n">
        <v>-224.77071697686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-0.4753162</v>
      </c>
      <c r="D252" t="n">
        <v>-169.6326996528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-0.3346981</v>
      </c>
      <c r="D253" t="n">
        <v>-105.4976385555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-0.2148434</v>
      </c>
      <c r="D254" t="n">
        <v>-35.44414995096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-0.1120779</v>
      </c>
      <c r="D255" t="n">
        <v>36.73949582664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0.08066483000000001</v>
      </c>
      <c r="D256" t="n">
        <v>106.50575173482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0.3976094</v>
      </c>
      <c r="D257" t="n">
        <v>170.46213359184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0.6165404</v>
      </c>
      <c r="D258" t="n">
        <v>225.74159745282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0.7073952</v>
      </c>
      <c r="D259" t="n">
        <v>268.59373461774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0.8108917</v>
      </c>
      <c r="D260" t="n">
        <v>295.79860806984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0.8449579</v>
      </c>
      <c r="D261" t="n">
        <v>304.60146945858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0.8105546</v>
      </c>
      <c r="D262" t="n">
        <v>293.12873393076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0.7501021</v>
      </c>
      <c r="D263" t="n">
        <v>262.67961528648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0.6210204</v>
      </c>
      <c r="D264" t="n">
        <v>216.38879897256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0.4727588</v>
      </c>
      <c r="D265" t="n">
        <v>157.89342325194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0.301179</v>
      </c>
      <c r="D266" t="n">
        <v>91.04351946336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0.1055096</v>
      </c>
      <c r="D267" t="n">
        <v>19.211034053286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-0.08165523</v>
      </c>
      <c r="D268" t="n">
        <v>-53.35087900932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-0.2719122</v>
      </c>
      <c r="D269" t="n">
        <v>-122.36169468708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-0.4398029</v>
      </c>
      <c r="D270" t="n">
        <v>-184.66137847728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-0.5833371000000001</v>
      </c>
      <c r="D271" t="n">
        <v>-236.68860972492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-0.6965864</v>
      </c>
      <c r="D272" t="n">
        <v>-275.21247657078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-0.7609705</v>
      </c>
      <c r="D273" t="n">
        <v>-297.68464575288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-0.7829156</v>
      </c>
      <c r="D274" t="n">
        <v>-301.42631231478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-0.7496185</v>
      </c>
      <c r="D275" t="n">
        <v>-285.57096684678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-0.6712264</v>
      </c>
      <c r="D276" t="n">
        <v>-251.9477916876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-0.5576355</v>
      </c>
      <c r="D277" t="n">
        <v>-203.76622070964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-0.4177907</v>
      </c>
      <c r="D278" t="n">
        <v>-144.64310915754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-0.2837224</v>
      </c>
      <c r="D279" t="n">
        <v>-77.82826826105999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-0.1704628</v>
      </c>
      <c r="D280" t="n">
        <v>-6.493817428236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-0.0411746</v>
      </c>
      <c r="D281" t="n">
        <v>65.22282836244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0.2046217</v>
      </c>
      <c r="D282" t="n">
        <v>133.01597111832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0.4980858</v>
      </c>
      <c r="D283" t="n">
        <v>193.82917696272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0.6570884</v>
      </c>
      <c r="D284" t="n">
        <v>244.51772900256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0.7500579000000001</v>
      </c>
      <c r="D285" t="n">
        <v>281.39936319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0.8329961</v>
      </c>
      <c r="D286" t="n">
        <v>301.46656388598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0.8343336</v>
      </c>
      <c r="D287" t="n">
        <v>302.08936261068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0.7921289</v>
      </c>
      <c r="D288" t="n">
        <v>282.65389145676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0.7039678</v>
      </c>
      <c r="D289" t="n">
        <v>245.45304344178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0.5622239</v>
      </c>
      <c r="D290" t="n">
        <v>193.82587507602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0.4048238</v>
      </c>
      <c r="D291" t="n">
        <v>131.63339254068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0.2208972</v>
      </c>
      <c r="D292" t="n">
        <v>62.40185359866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0.02962946</v>
      </c>
      <c r="D293" t="n">
        <v>-10.31374184958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-0.1597399</v>
      </c>
      <c r="D294" t="n">
        <v>-81.92229330366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-0.3430995</v>
      </c>
      <c r="D295" t="n">
        <v>-148.6003103046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-0.5002454</v>
      </c>
      <c r="D296" t="n">
        <v>-207.11647218816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-0.6340078</v>
      </c>
      <c r="D297" t="n">
        <v>-253.9221627015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-0.7276655</v>
      </c>
      <c r="D298" t="n">
        <v>-286.23496053888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-0.7753596</v>
      </c>
      <c r="D299" t="n">
        <v>-301.3828531965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-0.7756896</v>
      </c>
      <c r="D300" t="n">
        <v>-297.16653255984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-0.7225088</v>
      </c>
      <c r="D301" t="n">
        <v>-273.904080381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-0.6296599000000001</v>
      </c>
      <c r="D302" t="n">
        <v>-234.13471042536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-0.5030887000000001</v>
      </c>
      <c r="D303" t="n">
        <v>-181.29641001804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-0.3622617</v>
      </c>
      <c r="D304" t="n">
        <v>-118.7976381831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-0.2374699</v>
      </c>
      <c r="D305" t="n">
        <v>-49.6591181064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-0.1347493</v>
      </c>
      <c r="D306" t="n">
        <v>22.51039245147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0.03220862</v>
      </c>
      <c r="D307" t="n">
        <v>93.14395965612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0.332303</v>
      </c>
      <c r="D308" t="n">
        <v>158.48590751208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0.5830706</v>
      </c>
      <c r="D309" t="n">
        <v>215.69052855186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0.6923718</v>
      </c>
      <c r="D310" t="n">
        <v>261.19930086252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0.7931828</v>
      </c>
      <c r="D311" t="n">
        <v>291.66062076432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0.8448513</v>
      </c>
      <c r="D312" t="n">
        <v>304.28310468762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0.8193704000000001</v>
      </c>
      <c r="D313" t="n">
        <v>296.78304200454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0.7657381</v>
      </c>
      <c r="D314" t="n">
        <v>269.79851445822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0.6487875</v>
      </c>
      <c r="D315" t="n">
        <v>226.33059114702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0.5024208999999999</v>
      </c>
      <c r="D316" t="n">
        <v>169.95898895184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0.3363502</v>
      </c>
      <c r="D317" t="n">
        <v>104.56219833012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0.1439593</v>
      </c>
      <c r="D318" t="n">
        <v>33.49647704952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-0.04328443</v>
      </c>
      <c r="D319" t="n">
        <v>-39.28213726488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-0.2350675</v>
      </c>
      <c r="D320" t="n">
        <v>-109.30678939224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-0.4091164</v>
      </c>
      <c r="D321" t="n">
        <v>-173.25380018034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-0.5570157999999999</v>
      </c>
      <c r="D322" t="n">
        <v>-227.65798104696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-0.6786075</v>
      </c>
      <c r="D323" t="n">
        <v>-269.02747674396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-0.7519684</v>
      </c>
      <c r="D324" t="n">
        <v>-294.77662696638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-0.7826308</v>
      </c>
      <c r="D325" t="n">
        <v>-302.28747581268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-0.7607249</v>
      </c>
      <c r="D326" t="n">
        <v>-290.24832520638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-0.6900446</v>
      </c>
      <c r="D327" t="n">
        <v>-260.03496127248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-0.583471</v>
      </c>
      <c r="D328" t="n">
        <v>-214.50662921394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-0.4461794</v>
      </c>
      <c r="D329" t="n">
        <v>-157.18433522148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-0.3062823</v>
      </c>
      <c r="D330" t="n">
        <v>-91.53656976402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-0.1879143</v>
      </c>
      <c r="D331" t="n">
        <v>-20.733021432054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-0.07645776</v>
      </c>
      <c r="D332" t="n">
        <v>51.27446397312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0.1388953</v>
      </c>
      <c r="D333" t="n">
        <v>120.15292116402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0.4493271</v>
      </c>
      <c r="D334" t="n">
        <v>182.62379991798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0.6397084</v>
      </c>
      <c r="D335" t="n">
        <v>235.60143994404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0.728892</v>
      </c>
      <c r="D336" t="n">
        <v>275.47433190936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0.8233039</v>
      </c>
      <c r="D337" t="n">
        <v>299.14801049178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0.8399742</v>
      </c>
      <c r="D338" t="n">
        <v>303.86753866152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0.8006793</v>
      </c>
      <c r="D339" t="n">
        <v>288.35562085686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0.7269074</v>
      </c>
      <c r="D340" t="n">
        <v>254.43816897636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0.5917432</v>
      </c>
      <c r="D341" t="n">
        <v>205.36071752034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0.4401967</v>
      </c>
      <c r="D342" t="n">
        <v>144.9114739299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0.2613605</v>
      </c>
      <c r="D343" t="n">
        <v>76.85509218768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0.06805907</v>
      </c>
      <c r="D344" t="n">
        <v>4.572399243042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-0.1186963</v>
      </c>
      <c r="D345" t="n">
        <v>-67.57745093802001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-0.3069706</v>
      </c>
      <c r="D346" t="n">
        <v>-135.5304993498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-0.4701638</v>
      </c>
      <c r="D347" t="n">
        <v>-196.13559199248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-0.6093104</v>
      </c>
      <c r="D348" t="n">
        <v>-245.70577928376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-0.713542</v>
      </c>
      <c r="D349" t="n">
        <v>-281.17398583782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-0.769122</v>
      </c>
      <c r="D350" t="n">
        <v>-300.0072243042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-0.7801455</v>
      </c>
      <c r="D351" t="n">
        <v>-299.6455890942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-0.7365871000000001</v>
      </c>
      <c r="D352" t="n">
        <v>-279.90656448966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-0.6508533</v>
      </c>
      <c r="D353" t="n">
        <v>-243.14329507878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-0.5309685</v>
      </c>
      <c r="D354" t="n">
        <v>-192.56156693532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-0.3898398</v>
      </c>
      <c r="D355" t="n">
        <v>-131.69549945718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-0.2573677</v>
      </c>
      <c r="D356" t="n">
        <v>-63.64179067086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-0.1477569</v>
      </c>
      <c r="D357" t="n">
        <v>8.275924296575999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-0.007790921</v>
      </c>
      <c r="D358" t="n">
        <v>79.50936884292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0.2635275</v>
      </c>
      <c r="D359" t="n">
        <v>146.0523544011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0.5476569999999999</v>
      </c>
      <c r="D360" t="n">
        <v>205.0894596663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0.676928</v>
      </c>
      <c r="D361" t="n">
        <v>253.21386083454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0.7689576</v>
      </c>
      <c r="D362" t="n">
        <v>286.91694165186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0.8443307</v>
      </c>
      <c r="D363" t="n">
        <v>303.30961414884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0.8271663</v>
      </c>
      <c r="D364" t="n">
        <v>299.84411110122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0.7783888</v>
      </c>
      <c r="D365" t="n">
        <v>276.49203628338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0.6776565</v>
      </c>
      <c r="D366" t="n">
        <v>236.02650282522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0.5302544</v>
      </c>
      <c r="D367" t="n">
        <v>181.96024647744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0.3721766</v>
      </c>
      <c r="D368" t="n">
        <v>118.14367593726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0.1819733</v>
      </c>
      <c r="D369" t="n">
        <v>48.05116217658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-0.008126309</v>
      </c>
      <c r="D370" t="n">
        <v>-24.710791760928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-0.1963454</v>
      </c>
      <c r="D371" t="n">
        <v>-95.64716713319999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-0.3772645</v>
      </c>
      <c r="D372" t="n">
        <v>-161.06575020714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-0.528823</v>
      </c>
      <c r="D373" t="n">
        <v>-217.68917629464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-0.6573075</v>
      </c>
      <c r="D374" t="n">
        <v>-261.9267222258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-0.7413825000000001</v>
      </c>
      <c r="D375" t="n">
        <v>-291.00779059392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-0.7797262</v>
      </c>
      <c r="D376" t="n">
        <v>-302.35527455292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-0.7697325</v>
      </c>
      <c r="D377" t="n">
        <v>-294.09845088474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-0.7064492999999999</v>
      </c>
      <c r="D378" t="n">
        <v>-267.15923780256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-0.6068198</v>
      </c>
      <c r="D379" t="n">
        <v>-224.4078553518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-0.4747968</v>
      </c>
      <c r="D380" t="n">
        <v>-169.25247953766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-0.3342381</v>
      </c>
      <c r="D381" t="n">
        <v>-105.14128636422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-0.2126159</v>
      </c>
      <c r="D382" t="n">
        <v>-35.18575373178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-0.103304</v>
      </c>
      <c r="D383" t="n">
        <v>36.92896123014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0.08433955</v>
      </c>
      <c r="D384" t="n">
        <v>106.72729260912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0.3867569</v>
      </c>
      <c r="D385" t="n">
        <v>170.71059270438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0.6137686999999999</v>
      </c>
      <c r="D386" t="n">
        <v>225.95524524558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0.7140422</v>
      </c>
      <c r="D387" t="n">
        <v>268.77354593346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0.8078077</v>
      </c>
      <c r="D388" t="n">
        <v>295.94096655642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0.8441773</v>
      </c>
      <c r="D389" t="n">
        <v>304.61266442682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0.8116964</v>
      </c>
      <c r="D390" t="n">
        <v>292.95137544516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0.7473347</v>
      </c>
      <c r="D391" t="n">
        <v>262.34757127062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0.6223733</v>
      </c>
      <c r="D392" t="n">
        <v>215.92801282194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0.4713232</v>
      </c>
      <c r="D393" t="n">
        <v>157.394649681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0.2993754</v>
      </c>
      <c r="D394" t="n">
        <v>90.5930792244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0.106255</v>
      </c>
      <c r="D395" t="n">
        <v>18.848964881034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-0.08282758</v>
      </c>
      <c r="D396" t="n">
        <v>-53.65179095058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-0.271779</v>
      </c>
      <c r="D397" t="n">
        <v>-122.68578272832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-0.440564</v>
      </c>
      <c r="D398" t="n">
        <v>-184.99068664416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-0.5844624</v>
      </c>
      <c r="D399" t="n">
        <v>-236.99445877296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-0.6969096</v>
      </c>
      <c r="D400" t="n">
        <v>-275.46936335604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-0.7618327</v>
      </c>
      <c r="D401" t="n">
        <v>-297.80467719606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-0.7825084</v>
      </c>
      <c r="D402" t="n">
        <v>-301.3979475357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-0.7495099</v>
      </c>
      <c r="D403" t="n">
        <v>-285.4193316309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-0.6707475000000001</v>
      </c>
      <c r="D404" t="n">
        <v>-251.74728854856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-0.5568938</v>
      </c>
      <c r="D405" t="n">
        <v>-203.59603203516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-0.4182216</v>
      </c>
      <c r="D406" t="n">
        <v>-144.50273180298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-0.2850998</v>
      </c>
      <c r="D407" t="n">
        <v>-77.68241920854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-0.1755598</v>
      </c>
      <c r="D408" t="n">
        <v>-6.211308002183999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-0.04361441</v>
      </c>
      <c r="D409" t="n">
        <v>65.61119313144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0.2120057</v>
      </c>
      <c r="D410" t="n">
        <v>133.38084532194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0.5024207000000001</v>
      </c>
      <c r="D411" t="n">
        <v>194.1737367015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0.6543866</v>
      </c>
      <c r="D412" t="n">
        <v>244.76788622826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0.7523406</v>
      </c>
      <c r="D413" t="n">
        <v>281.56172167602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0.8349913</v>
      </c>
      <c r="D414" t="n">
        <v>301.67150098716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0.8339168</v>
      </c>
      <c r="D415" t="n">
        <v>302.3168154345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0.7932427</v>
      </c>
      <c r="D416" t="n">
        <v>282.81835686096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0.7014427</v>
      </c>
      <c r="D417" t="n">
        <v>245.55191136354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0.5616262</v>
      </c>
      <c r="D418" t="n">
        <v>193.8441769623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0.4063528</v>
      </c>
      <c r="D419" t="n">
        <v>131.57307807696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0.2196999</v>
      </c>
      <c r="D420" t="n">
        <v>62.27002970298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0.03003044</v>
      </c>
      <c r="D421" t="n">
        <v>-10.540606623102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-0.1597284</v>
      </c>
      <c r="D422" t="n">
        <v>-82.19116122065999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-0.3441949</v>
      </c>
      <c r="D423" t="n">
        <v>-148.91402098764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-0.5009868</v>
      </c>
      <c r="D424" t="n">
        <v>-207.5180759505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-0.6351853</v>
      </c>
      <c r="D425" t="n">
        <v>-254.27077904394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-0.7278841</v>
      </c>
      <c r="D426" t="n">
        <v>-286.45074669636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-0.7756758</v>
      </c>
      <c r="D427" t="n">
        <v>-301.53288463884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-0.7758222</v>
      </c>
      <c r="D428" t="n">
        <v>-297.24068350116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-0.722164</v>
      </c>
      <c r="D429" t="n">
        <v>-273.92187912264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-0.629421</v>
      </c>
      <c r="D430" t="n">
        <v>-234.06137709408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-0.5019848</v>
      </c>
      <c r="D431" t="n">
        <v>-181.0793974455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-0.3608012</v>
      </c>
      <c r="D432" t="n">
        <v>-118.50971366286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-0.2335138</v>
      </c>
      <c r="D433" t="n">
        <v>-49.37031308304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-0.1298519</v>
      </c>
      <c r="D434" t="n">
        <v>22.742335841202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0.02989543</v>
      </c>
      <c r="D435" t="n">
        <v>93.31219864512001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0.3316093</v>
      </c>
      <c r="D436" t="n">
        <v>158.61939807438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0.5912275</v>
      </c>
      <c r="D437" t="n">
        <v>215.7998367249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0.6907518</v>
      </c>
      <c r="D438" t="n">
        <v>261.30933230598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0.7884637</v>
      </c>
      <c r="D439" t="n">
        <v>291.73672139112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0.8485739</v>
      </c>
      <c r="D440" t="n">
        <v>304.27964556822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0.8185179</v>
      </c>
      <c r="D441" t="n">
        <v>296.6883564726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0.7665374</v>
      </c>
      <c r="D442" t="n">
        <v>269.61716226204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0.6497892</v>
      </c>
      <c r="D443" t="n">
        <v>226.15134586902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0.4991067</v>
      </c>
      <c r="D444" t="n">
        <v>169.84100153376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0.3366607</v>
      </c>
      <c r="D445" t="n">
        <v>104.50383355188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0.1419213</v>
      </c>
      <c r="D446" t="n">
        <v>33.48770346486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-0.04505832</v>
      </c>
      <c r="D447" t="n">
        <v>-39.29619386826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-0.2345029</v>
      </c>
      <c r="D448" t="n">
        <v>-109.34059442274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-0.4103135</v>
      </c>
      <c r="D449" t="n">
        <v>-173.29420898424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-0.5566827</v>
      </c>
      <c r="D450" t="n">
        <v>-227.68345274436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-0.6788056</v>
      </c>
      <c r="D451" t="n">
        <v>-268.99241385186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-0.7518493000000001</v>
      </c>
      <c r="D452" t="n">
        <v>-294.70511753442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-0.7816669000000001</v>
      </c>
      <c r="D453" t="n">
        <v>-302.14301040792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-0.7602671</v>
      </c>
      <c r="D454" t="n">
        <v>-289.9639855917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-0.6883942</v>
      </c>
      <c r="D455" t="n">
        <v>-259.66011851568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-0.5825213</v>
      </c>
      <c r="D456" t="n">
        <v>-214.15059148806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-0.4458421</v>
      </c>
      <c r="D457" t="n">
        <v>-156.94546730364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-0.3095807</v>
      </c>
      <c r="D458" t="n">
        <v>-91.38908549142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-0.1973954</v>
      </c>
      <c r="D459" t="n">
        <v>-20.553389361612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-0.08072513000000001</v>
      </c>
      <c r="D460" t="n">
        <v>51.52028157629999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0.1466553</v>
      </c>
      <c r="D461" t="n">
        <v>120.34499663034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0.4549219</v>
      </c>
      <c r="D462" t="n">
        <v>182.74870557486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0.6393506</v>
      </c>
      <c r="D463" t="n">
        <v>235.78971037902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0.7316111</v>
      </c>
      <c r="D464" t="n">
        <v>275.68272812994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0.8238723999999999</v>
      </c>
      <c r="D465" t="n">
        <v>299.29046331798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0.8407477</v>
      </c>
      <c r="D466" t="n">
        <v>303.9286078422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0.8036012</v>
      </c>
      <c r="D467" t="n">
        <v>288.26448878394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0.7264635</v>
      </c>
      <c r="D468" t="n">
        <v>254.18483565012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0.5921375</v>
      </c>
      <c r="D469" t="n">
        <v>205.0100571528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0.4397009</v>
      </c>
      <c r="D470" t="n">
        <v>144.49376953908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0.2601025</v>
      </c>
      <c r="D471" t="n">
        <v>76.37638150926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0.06766336000000001</v>
      </c>
      <c r="D472" t="n">
        <v>4.087377244044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-0.1213153</v>
      </c>
      <c r="D473" t="n">
        <v>-68.0218534413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-0.3086837</v>
      </c>
      <c r="D474" t="n">
        <v>-135.9551848725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-0.4715746</v>
      </c>
      <c r="D475" t="n">
        <v>-196.50090644766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-0.610979</v>
      </c>
      <c r="D476" t="n">
        <v>-246.01864091022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-0.7141231</v>
      </c>
      <c r="D477" t="n">
        <v>-281.4681996660599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-0.7702197</v>
      </c>
      <c r="D478" t="n">
        <v>-300.2124444242399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-0.7806993</v>
      </c>
      <c r="D479" t="n">
        <v>-299.81219286312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-0.7369542</v>
      </c>
      <c r="D480" t="n">
        <v>-280.06989781842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-0.6506908</v>
      </c>
      <c r="D481" t="n">
        <v>-243.1652447637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-0.5299056</v>
      </c>
      <c r="D482" t="n">
        <v>-192.44571788196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-0.3903551</v>
      </c>
      <c r="D483" t="n">
        <v>-131.55137996436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-0.26187</v>
      </c>
      <c r="D484" t="n">
        <v>-63.5034573414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-0.1562026</v>
      </c>
      <c r="D485" t="n">
        <v>8.400638129561999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-0.006608712</v>
      </c>
      <c r="D486" t="n">
        <v>79.66914871266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0.275918</v>
      </c>
      <c r="D487" t="n">
        <v>146.2650902442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0.5489522</v>
      </c>
      <c r="D488" t="n">
        <v>205.30071752202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0.6742581</v>
      </c>
      <c r="D489" t="n">
        <v>253.36945831446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0.7719013</v>
      </c>
      <c r="D490" t="n">
        <v>286.97643850554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0.8416057</v>
      </c>
      <c r="D491" t="n">
        <v>303.22307327076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0.8270564</v>
      </c>
      <c r="D492" t="n">
        <v>299.59373374974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0.7797123</v>
      </c>
      <c r="D493" t="n">
        <v>276.23008660518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0.6759887</v>
      </c>
      <c r="D494" t="n">
        <v>235.83436446582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0.5309041</v>
      </c>
      <c r="D495" t="n">
        <v>181.74738484818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0.3702031</v>
      </c>
      <c r="D496" t="n">
        <v>117.87266965554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0.1811253</v>
      </c>
      <c r="D497" t="n">
        <v>47.67682256442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-0.007956684</v>
      </c>
      <c r="D498" t="n">
        <v>-25.135175396844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-0.1981</v>
      </c>
      <c r="D499" t="n">
        <v>-95.96235580362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-0.3773187</v>
      </c>
      <c r="D500" t="n">
        <v>-161.27880051564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-0.5299391</v>
      </c>
      <c r="D501" t="n">
        <v>-217.8315976743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-0.6576291</v>
      </c>
      <c r="D502" t="n">
        <v>-261.95090461506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-0.7408083</v>
      </c>
      <c r="D503" t="n">
        <v>-290.94297927498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-0.7797534</v>
      </c>
      <c r="D504" t="n">
        <v>-302.2111550601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-0.7684094</v>
      </c>
      <c r="D505" t="n">
        <v>-293.90678422344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-0.7059561</v>
      </c>
      <c r="D506" t="n">
        <v>-267.00338875032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-0.6061906</v>
      </c>
      <c r="D507" t="n">
        <v>-224.28288680184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-0.4740361</v>
      </c>
      <c r="D508" t="n">
        <v>-169.10380029654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-0.3342732</v>
      </c>
      <c r="D509" t="n">
        <v>-104.94169517484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-0.2143389</v>
      </c>
      <c r="D510" t="n">
        <v>-34.88908707342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-0.1100664</v>
      </c>
      <c r="D511" t="n">
        <v>37.30352096808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0.08377749</v>
      </c>
      <c r="D512" t="n">
        <v>107.11301586876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0.39953</v>
      </c>
      <c r="D513" t="n">
        <v>171.04773105972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0.6185868</v>
      </c>
      <c r="D514" t="n">
        <v>226.21156599312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0.7092189</v>
      </c>
      <c r="D515" t="n">
        <v>268.92709938828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0.8103845</v>
      </c>
      <c r="D516" t="n">
        <v>295.92584077068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0.8443179</v>
      </c>
      <c r="D517" t="n">
        <v>304.47062040564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0.8084447</v>
      </c>
      <c r="D518" t="n">
        <v>292.7834823681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0.7467923</v>
      </c>
      <c r="D519" t="n">
        <v>262.18904926248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0.6187341</v>
      </c>
      <c r="D520" t="n">
        <v>215.82015118974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0.4701029</v>
      </c>
      <c r="D521" t="n">
        <v>157.28785723116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0.2993102</v>
      </c>
      <c r="D522" t="n">
        <v>90.44606664989999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0.1047695</v>
      </c>
      <c r="D523" t="n">
        <v>18.670159854594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-0.08233338</v>
      </c>
      <c r="D524" t="n">
        <v>-53.90103622662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-0.272831</v>
      </c>
      <c r="D525" t="n">
        <v>-122.98131731124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-0.4410803</v>
      </c>
      <c r="D526" t="n">
        <v>-185.27490047268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-0.5841957</v>
      </c>
      <c r="D527" t="n">
        <v>-237.22131411252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-0.697431</v>
      </c>
      <c r="D528" t="n">
        <v>-275.57480360466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-0.7612856</v>
      </c>
      <c r="D529" t="n">
        <v>-297.78672122172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-0.7823873</v>
      </c>
      <c r="D530" t="n">
        <v>-301.28587206714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-0.7491614</v>
      </c>
      <c r="D531" t="n">
        <v>-285.3012498732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-0.6705014</v>
      </c>
      <c r="D532" t="n">
        <v>-251.73071622198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-0.5569164</v>
      </c>
      <c r="D533" t="n">
        <v>-203.62100058792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-0.4158225</v>
      </c>
      <c r="D534" t="n">
        <v>-144.4647758292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-0.2775136</v>
      </c>
      <c r="D535" t="n">
        <v>-77.4954380817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-0.162111</v>
      </c>
      <c r="D536" t="n">
        <v>-5.95839605958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-0.04185218</v>
      </c>
      <c r="D537" t="n">
        <v>65.76550130321999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0.1949985</v>
      </c>
      <c r="D538" t="n">
        <v>133.48119123108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0.4990638</v>
      </c>
      <c r="D539" t="n">
        <v>194.2668184599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0.6624635</v>
      </c>
      <c r="D540" t="n">
        <v>244.85725729494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0.7470724</v>
      </c>
      <c r="D541" t="n">
        <v>281.60398582578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0.8343588</v>
      </c>
      <c r="D542" t="n">
        <v>301.52323055106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0.8348898</v>
      </c>
      <c r="D543" t="n">
        <v>302.0154003486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0.7882</v>
      </c>
      <c r="D544" t="n">
        <v>282.46282227972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0.7026551</v>
      </c>
      <c r="D545" t="n">
        <v>245.15763464502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0.5600488</v>
      </c>
      <c r="D546" t="n">
        <v>193.47905118636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0.4058583</v>
      </c>
      <c r="D547" t="n">
        <v>131.2498390923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0.2213288</v>
      </c>
      <c r="D548" t="n">
        <v>62.0536146147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0.0272287</v>
      </c>
      <c r="D549" t="n">
        <v>-10.582851904938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-0.1588788</v>
      </c>
      <c r="D550" t="n">
        <v>-82.14641279423999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-0.3439783</v>
      </c>
      <c r="D551" t="n">
        <v>-148.81546753128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-0.5013151</v>
      </c>
      <c r="D552" t="n">
        <v>-207.39788727462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-0.634169</v>
      </c>
      <c r="D553" t="n">
        <v>-254.20404948606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-0.7290074</v>
      </c>
      <c r="D554" t="n">
        <v>-286.45209889758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-0.7753109</v>
      </c>
      <c r="D555" t="n">
        <v>-301.5834821217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-0.7762945</v>
      </c>
      <c r="D556" t="n">
        <v>-297.2793941919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-0.7226415</v>
      </c>
      <c r="D557" t="n">
        <v>-273.85901748918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-0.628891</v>
      </c>
      <c r="D558" t="n">
        <v>-233.8720060302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-0.5023316</v>
      </c>
      <c r="D559" t="n">
        <v>-180.75996349218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-0.3594688</v>
      </c>
      <c r="D560" t="n">
        <v>-118.1176067556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-0.234222</v>
      </c>
      <c r="D561" t="n">
        <v>-48.96374076738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-0.1303772</v>
      </c>
      <c r="D562" t="n">
        <v>23.16521947716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0.03761762</v>
      </c>
      <c r="D563" t="n">
        <v>93.6573873147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0.3341333</v>
      </c>
      <c r="D564" t="n">
        <v>158.83008989238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0.5830382</v>
      </c>
      <c r="D565" t="n">
        <v>215.96546565108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0.6931555</v>
      </c>
      <c r="D566" t="n">
        <v>261.4421310444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0.7920701999999999</v>
      </c>
      <c r="D567" t="n">
        <v>291.8462182434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0.8448488</v>
      </c>
      <c r="D568" t="n">
        <v>304.40090342646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0.8214556</v>
      </c>
      <c r="D569" t="n">
        <v>296.80338791592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0.7652139999999999</v>
      </c>
      <c r="D570" t="n">
        <v>269.71527546684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0.6477761</v>
      </c>
      <c r="D571" t="n">
        <v>226.07427039948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0.5016924</v>
      </c>
      <c r="D572" t="n">
        <v>169.48669336758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0.3342459</v>
      </c>
      <c r="D573" t="n">
        <v>104.0050285344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0.1417569</v>
      </c>
      <c r="D574" t="n">
        <v>32.9495273793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-0.04550248</v>
      </c>
      <c r="D575" t="n">
        <v>-39.73304920194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-0.2361689</v>
      </c>
      <c r="D576" t="n">
        <v>-109.562890014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-0.4091582</v>
      </c>
      <c r="D577" t="n">
        <v>-173.36188193832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-0.5573252</v>
      </c>
      <c r="D578" t="n">
        <v>-227.69169173784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-0.6785831</v>
      </c>
      <c r="D579" t="n">
        <v>-269.02794844206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-0.7520771000000001</v>
      </c>
      <c r="D580" t="n">
        <v>-294.83643828546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-0.7830684</v>
      </c>
      <c r="D581" t="n">
        <v>-302.38439404896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-0.7607718</v>
      </c>
      <c r="D582" t="n">
        <v>-290.23901703054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-0.6897756</v>
      </c>
      <c r="D583" t="n">
        <v>-259.88942668536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-0.5829652</v>
      </c>
      <c r="D584" t="n">
        <v>-214.2451197873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-0.446155</v>
      </c>
      <c r="D585" t="n">
        <v>-156.85326604836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-0.3089894</v>
      </c>
      <c r="D586" t="n">
        <v>-91.1889911574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-0.1945669</v>
      </c>
      <c r="D587" t="n">
        <v>-20.286354777894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-0.07905822</v>
      </c>
      <c r="D588" t="n">
        <v>51.79572182016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0.147323</v>
      </c>
      <c r="D589" t="n">
        <v>120.57031108944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0.454834</v>
      </c>
      <c r="D590" t="n">
        <v>182.91313953252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0.6381122</v>
      </c>
      <c r="D591" t="n">
        <v>235.80669151062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0.7319722</v>
      </c>
      <c r="D592" t="n">
        <v>275.57999228376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0.8254805</v>
      </c>
      <c r="D593" t="n">
        <v>299.16694130886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0.8415643</v>
      </c>
      <c r="D594" t="n">
        <v>303.7721613057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0.8041989</v>
      </c>
      <c r="D595" t="n">
        <v>288.10930010904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0.725579</v>
      </c>
      <c r="D596" t="n">
        <v>254.06628219432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0.5892472</v>
      </c>
      <c r="D597" t="n">
        <v>204.90697539468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0.4368232</v>
      </c>
      <c r="D598" t="n">
        <v>144.38839218354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0.257932</v>
      </c>
      <c r="D599" t="n">
        <v>76.23965195334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0.06610234</v>
      </c>
      <c r="D600" t="n">
        <v>3.886047061002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-0.1223984</v>
      </c>
      <c r="D601" t="n">
        <v>-68.2737402267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-0.3090325</v>
      </c>
      <c r="D602" t="n">
        <v>-136.14993329472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-0.4714233</v>
      </c>
      <c r="D603" t="n">
        <v>-196.5539253141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-0.610406</v>
      </c>
      <c r="D604" t="n">
        <v>-245.90037047328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-0.7129306</v>
      </c>
      <c r="D605" t="n">
        <v>-281.20260218922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-0.7693093</v>
      </c>
      <c r="D606" t="n">
        <v>-299.92744443222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-0.7798874</v>
      </c>
      <c r="D607" t="n">
        <v>-299.56757022846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-0.7360945</v>
      </c>
      <c r="D608" t="n">
        <v>-279.84316826502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-0.6501061</v>
      </c>
      <c r="D609" t="n">
        <v>-242.94876678234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-0.5286194</v>
      </c>
      <c r="D610" t="n">
        <v>-192.18449147418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-0.3867479</v>
      </c>
      <c r="D611" t="n">
        <v>-131.21952462774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-0.2526998</v>
      </c>
      <c r="D612" t="n">
        <v>-63.15848879759999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-0.1443947</v>
      </c>
      <c r="D613" t="n">
        <v>8.746009189074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-0.009612958</v>
      </c>
      <c r="D614" t="n">
        <v>80.03257637544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0.2604734</v>
      </c>
      <c r="D615" t="n">
        <v>146.60405249886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0.548673</v>
      </c>
      <c r="D616" t="n">
        <v>205.54634644596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0.6789526</v>
      </c>
      <c r="D617" t="n">
        <v>253.61266585482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0.7683843</v>
      </c>
      <c r="D618" t="n">
        <v>287.32118692356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0.8442766</v>
      </c>
      <c r="D619" t="n">
        <v>303.63093489456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0.82744</v>
      </c>
      <c r="D620" t="n">
        <v>300.0212180145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0.7784682000000001</v>
      </c>
      <c r="D621" t="n">
        <v>276.54845137614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0.6789184</v>
      </c>
      <c r="D622" t="n">
        <v>235.95414433668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0.5300286</v>
      </c>
      <c r="D623" t="n">
        <v>181.75159868454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0.3714179</v>
      </c>
      <c r="D624" t="n">
        <v>117.78314135616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0.1817868</v>
      </c>
      <c r="D625" t="n">
        <v>47.54635086996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-0.009070874</v>
      </c>
      <c r="D626" t="n">
        <v>-25.19587979766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-0.1967337</v>
      </c>
      <c r="D627" t="n">
        <v>-95.92949416931999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-0.3775548</v>
      </c>
      <c r="D628" t="n">
        <v>-161.17093888344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-0.5290673</v>
      </c>
      <c r="D629" t="n">
        <v>-217.69065428202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-0.6570627999999999</v>
      </c>
      <c r="D630" t="n">
        <v>-261.85225681908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-0.7413273</v>
      </c>
      <c r="D631" t="n">
        <v>-290.95731889722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-0.7792801</v>
      </c>
      <c r="D632" t="n">
        <v>-302.3344254969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-0.7691584</v>
      </c>
      <c r="D633" t="n">
        <v>-294.02099805672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-0.7054888</v>
      </c>
      <c r="D634" t="n">
        <v>-266.96137617288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-0.6053762</v>
      </c>
      <c r="D635" t="n">
        <v>-224.08920756198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-0.4736184</v>
      </c>
      <c r="D636" t="n">
        <v>-168.88141036566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-0.3334232</v>
      </c>
      <c r="D637" t="n">
        <v>-104.74194675276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-0.2147537</v>
      </c>
      <c r="D638" t="n">
        <v>-34.65669714282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-0.1057905</v>
      </c>
      <c r="D639" t="n">
        <v>37.64157127308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0.09326944</v>
      </c>
      <c r="D640" t="n">
        <v>107.41222969686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0.3988424</v>
      </c>
      <c r="D641" t="n">
        <v>171.209114703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0.6116962</v>
      </c>
      <c r="D642" t="n">
        <v>226.28027668302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0.7116448</v>
      </c>
      <c r="D643" t="n">
        <v>268.89143901192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0.8102447</v>
      </c>
      <c r="D644" t="n">
        <v>295.88115523734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0.8433221</v>
      </c>
      <c r="D645" t="n">
        <v>304.47288455652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0.8134378</v>
      </c>
      <c r="D646" t="n">
        <v>292.73055784128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0.7459764</v>
      </c>
      <c r="D647" t="n">
        <v>261.99725681502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0.6190715</v>
      </c>
      <c r="D648" t="n">
        <v>215.4880442808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0.4705202</v>
      </c>
      <c r="D649" t="n">
        <v>156.8850585003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0.2954218</v>
      </c>
      <c r="D650" t="n">
        <v>90.02219873723999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0.1043986</v>
      </c>
      <c r="D651" t="n">
        <v>18.257612696334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-0.0842137</v>
      </c>
      <c r="D652" t="n">
        <v>-54.23157080856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-0.2741826</v>
      </c>
      <c r="D653" t="n">
        <v>-123.23188334196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-0.4409596</v>
      </c>
      <c r="D654" t="n">
        <v>-185.495277825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-0.5862627</v>
      </c>
      <c r="D655" t="n">
        <v>-237.43939586742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-0.6976734</v>
      </c>
      <c r="D656" t="n">
        <v>-275.80420611396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-0.7621523</v>
      </c>
      <c r="D657" t="n">
        <v>-297.96904826064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-0.783164</v>
      </c>
      <c r="D658" t="n">
        <v>-301.35700414062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-0.7487897999999999</v>
      </c>
      <c r="D659" t="n">
        <v>-285.22775930922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-0.6707398999999999</v>
      </c>
      <c r="D660" t="n">
        <v>-251.49184830414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-0.5563553</v>
      </c>
      <c r="D661" t="n">
        <v>-203.31427103676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-0.4172567</v>
      </c>
      <c r="D662" t="n">
        <v>-144.19270036512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-0.2833118</v>
      </c>
      <c r="D663" t="n">
        <v>-77.25996639018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-0.1734885</v>
      </c>
      <c r="D664" t="n">
        <v>-5.712682229982001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-0.04811535</v>
      </c>
      <c r="D665" t="n">
        <v>66.0312874593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0.2044292</v>
      </c>
      <c r="D666" t="n">
        <v>133.72996480902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0.5045183</v>
      </c>
      <c r="D667" t="n">
        <v>194.46027757398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0.660151</v>
      </c>
      <c r="D668" t="n">
        <v>244.95263465076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0.7515334</v>
      </c>
      <c r="D669" t="n">
        <v>281.68335689274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0.8361871</v>
      </c>
      <c r="D670" t="n">
        <v>301.709111049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0.8359491</v>
      </c>
      <c r="D671" t="n">
        <v>302.22187833024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0.7926478</v>
      </c>
      <c r="D672" t="n">
        <v>282.60052667838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0.7037387000000001</v>
      </c>
      <c r="D673" t="n">
        <v>245.1676031982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0.5614948</v>
      </c>
      <c r="D674" t="n">
        <v>193.29562351854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0.4051078</v>
      </c>
      <c r="D675" t="n">
        <v>130.95037369188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0.2202341</v>
      </c>
      <c r="D676" t="n">
        <v>61.72487248554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0.02811322</v>
      </c>
      <c r="D677" t="n">
        <v>-10.86779843784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-0.160924</v>
      </c>
      <c r="D678" t="n">
        <v>-82.37993480028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-0.3447132</v>
      </c>
      <c r="D679" t="n">
        <v>-149.06348639226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-0.5018651</v>
      </c>
      <c r="D680" t="n">
        <v>-207.6674470155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-0.6355575</v>
      </c>
      <c r="D681" t="n">
        <v>-254.49209979246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-0.7287881</v>
      </c>
      <c r="D682" t="n">
        <v>-286.67260203606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-0.7757013</v>
      </c>
      <c r="D683" t="n">
        <v>-301.65354501282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-0.7756002</v>
      </c>
      <c r="D684" t="n">
        <v>-297.21612375342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-0.7215499</v>
      </c>
      <c r="D685" t="n">
        <v>-273.74835711492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-0.6284589</v>
      </c>
      <c r="D686" t="n">
        <v>-233.82024502536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-0.5027553</v>
      </c>
      <c r="D687" t="n">
        <v>-180.7554980835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-0.364103</v>
      </c>
      <c r="D688" t="n">
        <v>-118.09062562428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-0.2417891</v>
      </c>
      <c r="D689" t="n">
        <v>-48.84493573925999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-0.1328543</v>
      </c>
      <c r="D690" t="n">
        <v>23.35061255373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0.04663</v>
      </c>
      <c r="D691" t="n">
        <v>93.84952567410001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0.340428</v>
      </c>
      <c r="D692" t="n">
        <v>159.06027856518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0.5798288</v>
      </c>
      <c r="D693" t="n">
        <v>216.14832728118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0.6963832</v>
      </c>
      <c r="D694" t="n">
        <v>261.53392349466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0.7952173</v>
      </c>
      <c r="D695" t="n">
        <v>291.93181572528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0.8439289</v>
      </c>
      <c r="D696" t="n">
        <v>304.3874128608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0.8229358</v>
      </c>
      <c r="D697" t="n">
        <v>296.68656401982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0.7631971</v>
      </c>
      <c r="D698" t="n">
        <v>269.61165911754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0.6473875</v>
      </c>
      <c r="D699" t="n">
        <v>226.031440212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0.5016108</v>
      </c>
      <c r="D700" t="n">
        <v>169.56175625856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0.3318065</v>
      </c>
      <c r="D701" t="n">
        <v>104.08289016744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0.1418067</v>
      </c>
      <c r="D702" t="n">
        <v>32.9207537952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-0.04739279</v>
      </c>
      <c r="D703" t="n">
        <v>-39.85459007904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-0.2373668</v>
      </c>
      <c r="D704" t="n">
        <v>-109.84631767902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-0.4096722</v>
      </c>
      <c r="D705" t="n">
        <v>-173.72725928658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-0.5589483</v>
      </c>
      <c r="D706" t="n">
        <v>-227.99549676078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-0.6782456</v>
      </c>
      <c r="D707" t="n">
        <v>-269.26499246058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-0.7525225</v>
      </c>
      <c r="D708" t="n">
        <v>-294.9138282204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-0.7823223</v>
      </c>
      <c r="D709" t="n">
        <v>-302.2441739271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-0.7590672000000001</v>
      </c>
      <c r="D710" t="n">
        <v>-289.970117667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-0.6887596</v>
      </c>
      <c r="D711" t="n">
        <v>-259.55357763816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-0.5807526</v>
      </c>
      <c r="D712" t="n">
        <v>-213.95678646204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-0.4446267</v>
      </c>
      <c r="D713" t="n">
        <v>-156.7130459265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-0.3060696</v>
      </c>
      <c r="D714" t="n">
        <v>-91.12678990128001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-0.189564</v>
      </c>
      <c r="D715" t="n">
        <v>-20.234210125266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-0.07662439</v>
      </c>
      <c r="D716" t="n">
        <v>51.85845766745999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0.1457391</v>
      </c>
      <c r="D717" t="n">
        <v>120.65773247064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0.4537401</v>
      </c>
      <c r="D718" t="n">
        <v>183.01458607056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0.6382547</v>
      </c>
      <c r="D719" t="n">
        <v>235.94140848798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0.7306403</v>
      </c>
      <c r="D720" t="n">
        <v>275.7490488828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0.8244311</v>
      </c>
      <c r="D721" t="n">
        <v>299.29294759464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0.838471</v>
      </c>
      <c r="D722" t="n">
        <v>303.76385941914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0.8007478</v>
      </c>
      <c r="D723" t="n">
        <v>287.97417432666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0.725145</v>
      </c>
      <c r="D724" t="n">
        <v>253.85750861526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0.5889173</v>
      </c>
      <c r="D725" t="n">
        <v>204.63423955326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0.4378667</v>
      </c>
      <c r="D726" t="n">
        <v>144.09663118542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0.2588005</v>
      </c>
      <c r="D727" t="n">
        <v>75.97987208639999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0.06561703000000001</v>
      </c>
      <c r="D728" t="n">
        <v>3.671641406628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-0.1219068</v>
      </c>
      <c r="D729" t="n">
        <v>-68.41748236104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-0.3091085</v>
      </c>
      <c r="D730" t="n">
        <v>-136.27946159298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-0.4716122</v>
      </c>
      <c r="D731" t="n">
        <v>-196.74483725844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-0.6107574</v>
      </c>
      <c r="D732" t="n">
        <v>-246.14769751038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-0.7137207</v>
      </c>
      <c r="D733" t="n">
        <v>-281.44766507544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-0.7693775</v>
      </c>
      <c r="D734" t="n">
        <v>-300.07323059166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-0.779935</v>
      </c>
      <c r="D735" t="n">
        <v>-299.54096645562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-0.7356912</v>
      </c>
      <c r="D736" t="n">
        <v>-279.68184751482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-0.6498094</v>
      </c>
      <c r="D737" t="n">
        <v>-242.82194288652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-0.5286466</v>
      </c>
      <c r="D738" t="n">
        <v>-192.19530908394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-0.3858818</v>
      </c>
      <c r="D739" t="n">
        <v>-131.26741770816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-0.2504783</v>
      </c>
      <c r="D740" t="n">
        <v>-63.15433785432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-0.1390124</v>
      </c>
      <c r="D741" t="n">
        <v>8.839962016632001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-0.00583876</v>
      </c>
      <c r="D742" t="n">
        <v>80.17386567966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0.2545311</v>
      </c>
      <c r="D743" t="n">
        <v>146.7465367716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0.5434791</v>
      </c>
      <c r="D744" t="n">
        <v>205.751566566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0.6823321</v>
      </c>
      <c r="D745" t="n">
        <v>253.7501501277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0.767451</v>
      </c>
      <c r="D746" t="n">
        <v>287.20624981986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0.8420881</v>
      </c>
      <c r="D747" t="n">
        <v>303.32870219862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0.829741</v>
      </c>
      <c r="D748" t="n">
        <v>299.6686079614799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0.7766178</v>
      </c>
      <c r="D749" t="n">
        <v>276.27879729564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0.6763960999999999</v>
      </c>
      <c r="D750" t="n">
        <v>235.78118836668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0.5296994</v>
      </c>
      <c r="D751" t="n">
        <v>181.57282510464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0.3706319</v>
      </c>
      <c r="D752" t="n">
        <v>117.5740533117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0.1814734</v>
      </c>
      <c r="D753" t="n">
        <v>47.26814333058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-0.009821715</v>
      </c>
      <c r="D754" t="n">
        <v>-25.528040165718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-0.1974554</v>
      </c>
      <c r="D755" t="n">
        <v>-96.26842497743999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-0.3785007</v>
      </c>
      <c r="D756" t="n">
        <v>-161.47763698806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-0.5300094</v>
      </c>
      <c r="D757" t="n">
        <v>-217.8905599368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-0.657257</v>
      </c>
      <c r="D758" t="n">
        <v>-261.93920650218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-0.7416655</v>
      </c>
      <c r="D759" t="n">
        <v>-290.9264069484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-0.7789778000000001</v>
      </c>
      <c r="D760" t="n">
        <v>-302.17348210518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-0.7686921</v>
      </c>
      <c r="D761" t="n">
        <v>-293.7685452336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-0.7050778</v>
      </c>
      <c r="D762" t="n">
        <v>-266.69829441924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-0.6045636</v>
      </c>
      <c r="D763" t="n">
        <v>-223.81326417348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-0.4727649</v>
      </c>
      <c r="D764" t="n">
        <v>-168.56332861356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-0.3320865</v>
      </c>
      <c r="D765" t="n">
        <v>-104.4628901568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-0.213298</v>
      </c>
      <c r="D766" t="n">
        <v>-34.4199675897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-0.1063129</v>
      </c>
      <c r="D767" t="n">
        <v>37.82556497862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0.08947701</v>
      </c>
      <c r="D768" t="n">
        <v>107.53562591982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0.3988972</v>
      </c>
      <c r="D769" t="n">
        <v>171.29112727932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0.6153215</v>
      </c>
      <c r="D770" t="n">
        <v>226.21417605594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0.7100298</v>
      </c>
      <c r="D771" t="n">
        <v>268.69153335714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0.8098434</v>
      </c>
      <c r="D772" t="n">
        <v>295.68533763276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0.8429413</v>
      </c>
      <c r="D773" t="n">
        <v>304.25609210976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0.809401</v>
      </c>
      <c r="D774" t="n">
        <v>292.42407986244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0.7443007</v>
      </c>
      <c r="D775" t="n">
        <v>261.6836404716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0.6155606</v>
      </c>
      <c r="D776" t="n">
        <v>215.24373611154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0.4691866</v>
      </c>
      <c r="D777" t="n">
        <v>156.73414655484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0.2975475</v>
      </c>
      <c r="D778" t="n">
        <v>89.9671358457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0.1031528</v>
      </c>
      <c r="D779" t="n">
        <v>18.193861125792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-0.08411141</v>
      </c>
      <c r="D780" t="n">
        <v>-54.39855193596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-0.2740737</v>
      </c>
      <c r="D781" t="n">
        <v>-123.45405314706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-0.4417827</v>
      </c>
      <c r="D782" t="n">
        <v>-185.72304511422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-0.5855754</v>
      </c>
      <c r="D783" t="n">
        <v>-237.59065372482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-0.6979744</v>
      </c>
      <c r="D784" t="n">
        <v>-275.81879730852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-0.7616058</v>
      </c>
      <c r="D785" t="n">
        <v>-297.93514889052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-0.7823766</v>
      </c>
      <c r="D786" t="n">
        <v>-301.30319911068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-0.748436</v>
      </c>
      <c r="D787" t="n">
        <v>-285.15118698432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-0.6698105</v>
      </c>
      <c r="D788" t="n">
        <v>-251.42103069606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-0.5559295</v>
      </c>
      <c r="D789" t="n">
        <v>-203.17565468844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-0.4154147</v>
      </c>
      <c r="D790" t="n">
        <v>-143.90845509006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-0.2783943</v>
      </c>
      <c r="D791" t="n">
        <v>-76.9825450143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-0.1650661</v>
      </c>
      <c r="D792" t="n">
        <v>-5.552647643268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-0.04317209</v>
      </c>
      <c r="D793" t="n">
        <v>66.21113022156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0.2000104</v>
      </c>
      <c r="D794" t="n">
        <v>133.9704365004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0.5020759</v>
      </c>
      <c r="D795" t="n">
        <v>194.72241593142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0.6624606</v>
      </c>
      <c r="D796" t="n">
        <v>245.2229491086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0.7511126</v>
      </c>
      <c r="D797" t="n">
        <v>281.91568393026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0.8361</v>
      </c>
      <c r="D798" t="n">
        <v>301.87096639038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0.8349384</v>
      </c>
      <c r="D799" t="n">
        <v>302.29335631566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0.790052</v>
      </c>
      <c r="D800" t="n">
        <v>282.58326252792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0.7031225</v>
      </c>
      <c r="D801" t="n">
        <v>245.10835791684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0.5605218</v>
      </c>
      <c r="D802" t="n">
        <v>193.2559694316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0.4050149</v>
      </c>
      <c r="D803" t="n">
        <v>130.98009067218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0.2203165</v>
      </c>
      <c r="D804" t="n">
        <v>61.77147625782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0.02747453</v>
      </c>
      <c r="D805" t="n">
        <v>-10.879990261398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-0.1597495</v>
      </c>
      <c r="D806" t="n">
        <v>-82.41311089998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-0.3445022</v>
      </c>
      <c r="D807" t="n">
        <v>-149.07524739822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-0.5020256</v>
      </c>
      <c r="D808" t="n">
        <v>-207.67414512852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-0.6350785</v>
      </c>
      <c r="D809" t="n">
        <v>-254.52115639542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-0.7293561</v>
      </c>
      <c r="D810" t="n">
        <v>-286.71408002232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-0.7756649</v>
      </c>
      <c r="D811" t="n">
        <v>-301.65684689952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-0.7756062</v>
      </c>
      <c r="D812" t="n">
        <v>-297.152507403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-0.7219043000000001</v>
      </c>
      <c r="D813" t="n">
        <v>-273.61895460282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-0.6282427</v>
      </c>
      <c r="D814" t="n">
        <v>-233.67049660188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-0.5018669</v>
      </c>
      <c r="D815" t="n">
        <v>-180.6157182132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-0.3608162</v>
      </c>
      <c r="D816" t="n">
        <v>-117.95804701164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-0.2366376</v>
      </c>
      <c r="D817" t="n">
        <v>-48.76427536416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-0.131141</v>
      </c>
      <c r="D818" t="n">
        <v>23.43304965834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0.04064268</v>
      </c>
      <c r="D819" t="n">
        <v>93.98345648796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0.3377849</v>
      </c>
      <c r="D820" t="n">
        <v>159.2094295044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0.584794</v>
      </c>
      <c r="D821" t="n">
        <v>216.29471092488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0.6943128</v>
      </c>
      <c r="D822" t="n">
        <v>261.68200525152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0.792883</v>
      </c>
      <c r="D823" t="n">
        <v>292.0548660363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0.8445078</v>
      </c>
      <c r="D824" t="n">
        <v>304.44049462032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0.8193322</v>
      </c>
      <c r="D825" t="n">
        <v>296.67618666162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0.7650044</v>
      </c>
      <c r="D826" t="n">
        <v>269.56577861568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0.6492044</v>
      </c>
      <c r="D827" t="n">
        <v>225.98228926998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0.50131</v>
      </c>
      <c r="D828" t="n">
        <v>169.48310846202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0.3346928</v>
      </c>
      <c r="D829" t="n">
        <v>103.95348765534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0.1412687</v>
      </c>
      <c r="D830" t="n">
        <v>32.77131983712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-0.04755893</v>
      </c>
      <c r="D831" t="n">
        <v>-40.04786051388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-0.2369388</v>
      </c>
      <c r="D832" t="n">
        <v>-110.0429214471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-0.4107185</v>
      </c>
      <c r="D833" t="n">
        <v>-173.89980645156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-0.5585674</v>
      </c>
      <c r="D834" t="n">
        <v>-228.17320115832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-0.6792432</v>
      </c>
      <c r="D835" t="n">
        <v>-269.41033836846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-0.7531436</v>
      </c>
      <c r="D836" t="n">
        <v>-295.07851375038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-0.7827709</v>
      </c>
      <c r="D837" t="n">
        <v>-302.4378846135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-0.7601905</v>
      </c>
      <c r="D838" t="n">
        <v>-290.06675288442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-0.6886454</v>
      </c>
      <c r="D839" t="n">
        <v>-259.45492984218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-0.5809221</v>
      </c>
      <c r="D840" t="n">
        <v>-213.63423930126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-0.4437436</v>
      </c>
      <c r="D841" t="n">
        <v>-156.28776291954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-0.3044729</v>
      </c>
      <c r="D842" t="n">
        <v>-90.75575217581999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-0.1882946</v>
      </c>
      <c r="D843" t="n">
        <v>-19.880389380456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-0.07605591</v>
      </c>
      <c r="D844" t="n">
        <v>52.2619482222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0.1454695</v>
      </c>
      <c r="D845" t="n">
        <v>121.02471359244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0.4573209</v>
      </c>
      <c r="D846" t="n">
        <v>183.31200744588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0.6409875</v>
      </c>
      <c r="D847" t="n">
        <v>236.1608424441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0.7285841</v>
      </c>
      <c r="D848" t="n">
        <v>275.83621869168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0.825326</v>
      </c>
      <c r="D849" t="n">
        <v>299.31568344306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0.8395165</v>
      </c>
      <c r="D850" t="n">
        <v>303.77392231194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0.7996533</v>
      </c>
      <c r="D851" t="n">
        <v>287.91763344774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0.7254195</v>
      </c>
      <c r="D852" t="n">
        <v>253.72213126056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0.5879173</v>
      </c>
      <c r="D853" t="n">
        <v>204.46974270252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0.4371997</v>
      </c>
      <c r="D854" t="n">
        <v>143.94090791934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0.258548</v>
      </c>
      <c r="D855" t="n">
        <v>75.80977775154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0.06436552</v>
      </c>
      <c r="D856" t="n">
        <v>3.423402419868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-0.1221231</v>
      </c>
      <c r="D857" t="n">
        <v>-68.7319163145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-0.3098513</v>
      </c>
      <c r="D858" t="n">
        <v>-136.58417856558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-0.4725511</v>
      </c>
      <c r="D859" t="n">
        <v>-197.03666114964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-0.6114657999999999</v>
      </c>
      <c r="D860" t="n">
        <v>-246.39612517638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-0.7146651000000001</v>
      </c>
      <c r="D861" t="n">
        <v>-281.60577827856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-0.7693913999999999</v>
      </c>
      <c r="D862" t="n">
        <v>-300.14156392308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-0.7799786</v>
      </c>
      <c r="D863" t="n">
        <v>-299.50530607926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-0.7354395</v>
      </c>
      <c r="D864" t="n">
        <v>-279.51253934346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-0.6489294</v>
      </c>
      <c r="D865" t="n">
        <v>-242.479552959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-0.5279833</v>
      </c>
      <c r="D866" t="n">
        <v>-191.69361098478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-0.3856973</v>
      </c>
      <c r="D867" t="n">
        <v>-130.73518501866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-0.2532642</v>
      </c>
      <c r="D868" t="n">
        <v>-62.67823723871999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-0.1463318</v>
      </c>
      <c r="D869" t="n">
        <v>9.205779616452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-0.006091722</v>
      </c>
      <c r="D870" t="n">
        <v>80.40279649086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0.2675648</v>
      </c>
      <c r="D871" t="n">
        <v>146.91908393658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0.5467277</v>
      </c>
      <c r="D872" t="n">
        <v>205.86238417296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0.6783026</v>
      </c>
      <c r="D873" t="n">
        <v>253.78546459212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0.7729235</v>
      </c>
      <c r="D874" t="n">
        <v>287.31628126332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0.8411403</v>
      </c>
      <c r="D875" t="n">
        <v>303.45401666052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0.8268394</v>
      </c>
      <c r="D876" t="n">
        <v>299.61725576166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0.7775879999999999</v>
      </c>
      <c r="D877" t="n">
        <v>276.06219352812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0.6741764</v>
      </c>
      <c r="D878" t="n">
        <v>235.47052799802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0.5307682</v>
      </c>
      <c r="D879" t="n">
        <v>181.29924020664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0.3706984</v>
      </c>
      <c r="D880" t="n">
        <v>117.41263822188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0.1809627</v>
      </c>
      <c r="D881" t="n">
        <v>47.15449553502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-0.009493247999999999</v>
      </c>
      <c r="D882" t="n">
        <v>-25.62102129519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-0.1992083</v>
      </c>
      <c r="D883" t="n">
        <v>-96.41987151407999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-0.378059</v>
      </c>
      <c r="D884" t="n">
        <v>-161.75697660288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-0.5309756</v>
      </c>
      <c r="D885" t="n">
        <v>-218.20499389026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-0.6581793</v>
      </c>
      <c r="D886" t="n">
        <v>-262.21027567698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-0.7412906</v>
      </c>
      <c r="D887" t="n">
        <v>-291.08514908232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-0.7799101000000001</v>
      </c>
      <c r="D888" t="n">
        <v>-302.18235002946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-0.768056</v>
      </c>
      <c r="D889" t="n">
        <v>-293.72779051776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-0.7053096</v>
      </c>
      <c r="D890" t="n">
        <v>-266.64043278564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-0.6049499</v>
      </c>
      <c r="D891" t="n">
        <v>-223.73879876676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-0.4728146</v>
      </c>
      <c r="D892" t="n">
        <v>-168.52084433802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-0.3334931</v>
      </c>
      <c r="D893" t="n">
        <v>-104.374210914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-0.2132757</v>
      </c>
      <c r="D894" t="n">
        <v>-34.30097388234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-0.1043935</v>
      </c>
      <c r="D895" t="n">
        <v>37.90339516512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0.09255287</v>
      </c>
      <c r="D896" t="n">
        <v>107.6334875523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0.3990943</v>
      </c>
      <c r="D897" t="n">
        <v>171.40703922576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0.6138698</v>
      </c>
      <c r="D898" t="n">
        <v>226.36845278118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0.7104194</v>
      </c>
      <c r="D899" t="n">
        <v>268.91684781624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0.8090341</v>
      </c>
      <c r="D900" t="n">
        <v>295.79452001964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0.8427659</v>
      </c>
      <c r="D901" t="n">
        <v>304.17426821268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0.8106681</v>
      </c>
      <c r="D902" t="n">
        <v>292.39725596382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0.7476944</v>
      </c>
      <c r="D903" t="n">
        <v>261.72345179124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0.6201478</v>
      </c>
      <c r="D904" t="n">
        <v>215.15556001338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0.4693197</v>
      </c>
      <c r="D905" t="n">
        <v>156.44144216052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0.2959675</v>
      </c>
      <c r="D906" t="n">
        <v>89.46116101709998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0.1013778</v>
      </c>
      <c r="D907" t="n">
        <v>17.570710199844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-0.0864612</v>
      </c>
      <c r="D908" t="n">
        <v>-54.94697959356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-0.2753215</v>
      </c>
      <c r="D909" t="n">
        <v>-123.8468518782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-0.4437126</v>
      </c>
      <c r="D910" t="n">
        <v>-185.98178724534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-0.5865647</v>
      </c>
      <c r="D911" t="n">
        <v>-237.7462197582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-0.6983754</v>
      </c>
      <c r="D912" t="n">
        <v>-275.94489793392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-0.7629414</v>
      </c>
      <c r="D913" t="n">
        <v>-298.09348221942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-0.7831302</v>
      </c>
      <c r="D914" t="n">
        <v>-301.50590350752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-0.7494802</v>
      </c>
      <c r="D915" t="n">
        <v>-285.31841968404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-0.6702494</v>
      </c>
      <c r="D916" t="n">
        <v>-251.43483572712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-0.5556058</v>
      </c>
      <c r="D917" t="n">
        <v>-203.0254660134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-0.4166133</v>
      </c>
      <c r="D918" t="n">
        <v>-143.72942993784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-0.2843628</v>
      </c>
      <c r="D919" t="n">
        <v>-76.80553244063999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-0.1765537</v>
      </c>
      <c r="D920" t="n">
        <v>-5.330191674654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-0.04511756</v>
      </c>
      <c r="D921" t="n">
        <v>66.39619310946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0.2137043</v>
      </c>
      <c r="D922" t="n">
        <v>134.0669773782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0.5059308</v>
      </c>
      <c r="D923" t="n">
        <v>194.74776184266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0.6569102</v>
      </c>
      <c r="D924" t="n">
        <v>245.1872572857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0.7549036</v>
      </c>
      <c r="D925" t="n">
        <v>281.78766506592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0.8352492</v>
      </c>
      <c r="D926" t="n">
        <v>301.63244438448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0.8323272</v>
      </c>
      <c r="D927" t="n">
        <v>301.99407959448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0.7925145</v>
      </c>
      <c r="D928" t="n">
        <v>282.26753926632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0.7003345</v>
      </c>
      <c r="D929" t="n">
        <v>244.80870383718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0.5603379000000001</v>
      </c>
      <c r="D930" t="n">
        <v>192.98933421894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0.4043259</v>
      </c>
      <c r="D931" t="n">
        <v>130.66097118426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0.2177575</v>
      </c>
      <c r="D932" t="n">
        <v>61.40883475854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0.02941186</v>
      </c>
      <c r="D933" t="n">
        <v>-11.206276415784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-0.161011</v>
      </c>
      <c r="D934" t="n">
        <v>-82.71468321858001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-0.3449047</v>
      </c>
      <c r="D935" t="n">
        <v>-149.30593921566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-0.5010861</v>
      </c>
      <c r="D936" t="n">
        <v>-207.75389355396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-0.6358954</v>
      </c>
      <c r="D937" t="n">
        <v>-254.49002432082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-0.7279103</v>
      </c>
      <c r="D938" t="n">
        <v>-286.62084103122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-0.7754101</v>
      </c>
      <c r="D939" t="n">
        <v>-301.49363935692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-0.7748791</v>
      </c>
      <c r="D940" t="n">
        <v>-296.93146967334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-0.7203751</v>
      </c>
      <c r="D941" t="n">
        <v>-273.31804266156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-0.6278433</v>
      </c>
      <c r="D942" t="n">
        <v>-233.2698047892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-0.5002464</v>
      </c>
      <c r="D943" t="n">
        <v>-180.1977936966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-0.3590971</v>
      </c>
      <c r="D944" t="n">
        <v>-117.58204073286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-0.2324129</v>
      </c>
      <c r="D945" t="n">
        <v>-48.4503131088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-0.1265919</v>
      </c>
      <c r="D946" t="n">
        <v>23.65158738807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0.03938772</v>
      </c>
      <c r="D947" t="n">
        <v>94.14902252105999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0.3350721</v>
      </c>
      <c r="D948" t="n">
        <v>159.3262534005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0.5858389000000001</v>
      </c>
      <c r="D949" t="n">
        <v>216.36395620596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0.6953117</v>
      </c>
      <c r="D950" t="n">
        <v>261.67367191842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0.7902014000000001</v>
      </c>
      <c r="D951" t="n">
        <v>291.9273503166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0.8439425</v>
      </c>
      <c r="D952" t="n">
        <v>304.30609210836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0.8203102</v>
      </c>
      <c r="D953" t="n">
        <v>296.48813635242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0.7623818999999999</v>
      </c>
      <c r="D954" t="n">
        <v>269.1712188783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0.6468306</v>
      </c>
      <c r="D955" t="n">
        <v>225.44272953666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0.4994127</v>
      </c>
      <c r="D956" t="n">
        <v>168.91153615098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0.3327419</v>
      </c>
      <c r="D957" t="n">
        <v>103.45169521656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0.1412369</v>
      </c>
      <c r="D958" t="n">
        <v>32.44392990918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-0.04736342</v>
      </c>
      <c r="D959" t="n">
        <v>-40.21229447154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-0.2369256</v>
      </c>
      <c r="D960" t="n">
        <v>-110.10288999888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-0.4110539</v>
      </c>
      <c r="D961" t="n">
        <v>-173.90163035088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-0.558777</v>
      </c>
      <c r="D962" t="n">
        <v>-228.16449046674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-0.6788788</v>
      </c>
      <c r="D963" t="n">
        <v>-269.37370314936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-0.7529178</v>
      </c>
      <c r="D964" t="n">
        <v>-294.93750746502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-0.7818934</v>
      </c>
      <c r="D965" t="n">
        <v>-302.1473185839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-0.7591515</v>
      </c>
      <c r="D966" t="n">
        <v>-289.6710610716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-0.6876373</v>
      </c>
      <c r="D967" t="n">
        <v>-259.05955249476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-0.5797923</v>
      </c>
      <c r="D968" t="n">
        <v>-213.30033993954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-0.4433976</v>
      </c>
      <c r="D969" t="n">
        <v>-155.98493273934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-0.3047251</v>
      </c>
      <c r="D970" t="n">
        <v>-90.38716728048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-0.1894292</v>
      </c>
      <c r="D971" t="n">
        <v>-19.474405115094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-0.07699714000000001</v>
      </c>
      <c r="D972" t="n">
        <v>52.58153940822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0.1451295</v>
      </c>
      <c r="D973" t="n">
        <v>121.31103433914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0.4573534</v>
      </c>
      <c r="D974" t="n">
        <v>183.5672904576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0.6439966</v>
      </c>
      <c r="D975" t="n">
        <v>236.32307514396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0.7297931</v>
      </c>
      <c r="D976" t="n">
        <v>275.90697340668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0.8241976</v>
      </c>
      <c r="D977" t="n">
        <v>299.24282180988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0.8415475</v>
      </c>
      <c r="D978" t="n">
        <v>303.63483426552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0.8005254000000001</v>
      </c>
      <c r="D979" t="n">
        <v>287.83360829286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0.7260827</v>
      </c>
      <c r="D980" t="n">
        <v>253.69033880862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0.5892166</v>
      </c>
      <c r="D981" t="n">
        <v>204.45087477852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0.4365199</v>
      </c>
      <c r="D982" t="n">
        <v>143.88166263798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0.2585962</v>
      </c>
      <c r="D983" t="n">
        <v>75.69235637118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0.06393633</v>
      </c>
      <c r="D984" t="n">
        <v>3.3058175175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-0.1225001</v>
      </c>
      <c r="D985" t="n">
        <v>-68.81172763302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-0.3099347</v>
      </c>
      <c r="D986" t="n">
        <v>-136.64043642564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-0.4731575</v>
      </c>
      <c r="D987" t="n">
        <v>-197.04980580336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-0.6106997</v>
      </c>
      <c r="D988" t="n">
        <v>-246.35480442282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-0.7145518</v>
      </c>
      <c r="D989" t="n">
        <v>-281.54665878336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-0.7695252</v>
      </c>
      <c r="D990" t="n">
        <v>-300.10288467888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-0.7798032</v>
      </c>
      <c r="D991" t="n">
        <v>-299.53401677028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-0.7360591</v>
      </c>
      <c r="D992" t="n">
        <v>-279.61536952926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-0.649013</v>
      </c>
      <c r="D993" t="n">
        <v>-242.58864100626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-0.5280945</v>
      </c>
      <c r="D994" t="n">
        <v>-191.73074934852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-0.3860765</v>
      </c>
      <c r="D995" t="n">
        <v>-130.64043659364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-0.2541472</v>
      </c>
      <c r="D996" t="n">
        <v>-62.44210516985999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-0.1460538</v>
      </c>
      <c r="D997" t="n">
        <v>9.514304765045999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-0.004007496</v>
      </c>
      <c r="D998" t="n">
        <v>80.7231109473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0.2693501</v>
      </c>
      <c r="D999" t="n">
        <v>147.18565625616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0.5506001</v>
      </c>
      <c r="D1000" t="n">
        <v>206.06769863262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0.6797526</v>
      </c>
      <c r="D1001" t="n">
        <v>253.99926961758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0.7719291</v>
      </c>
      <c r="D1002" t="n">
        <v>287.48571522084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0.8437028</v>
      </c>
      <c r="D1003" t="n">
        <v>303.56420533668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0.8277418</v>
      </c>
      <c r="D1004" t="n">
        <v>299.76407965692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0.7789801</v>
      </c>
      <c r="D1005" t="n">
        <v>276.1672878648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0.6756459</v>
      </c>
      <c r="D1006" t="n">
        <v>235.47143994768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0.5281075</v>
      </c>
      <c r="D1007" t="n">
        <v>181.21361127822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0.3694412</v>
      </c>
      <c r="D1008" t="n">
        <v>117.22276401336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0.1796507</v>
      </c>
      <c r="D1009" t="n">
        <v>46.88830057392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-0.01109943</v>
      </c>
      <c r="D1010" t="n">
        <v>-25.97069109672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-0.1996453</v>
      </c>
      <c r="D1011" t="n">
        <v>-96.82351930151999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-0.3795418</v>
      </c>
      <c r="D1012" t="n">
        <v>-162.1205929449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-0.5316135</v>
      </c>
      <c r="D1013" t="n">
        <v>-218.51049702636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-0.6588781</v>
      </c>
      <c r="D1014" t="n">
        <v>-262.45426938084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-0.7419323</v>
      </c>
      <c r="D1015" t="n">
        <v>-291.28996039734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-0.7799327</v>
      </c>
      <c r="D1016" t="n">
        <v>-302.37948838872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-0.7687857</v>
      </c>
      <c r="D1017" t="n">
        <v>-293.86266472782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-0.7052027</v>
      </c>
      <c r="D1018" t="n">
        <v>-266.67040133826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-0.6047853</v>
      </c>
      <c r="D1019" t="n">
        <v>-223.6389874488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-0.4732358</v>
      </c>
      <c r="D1020" t="n">
        <v>-168.27565566564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-0.3359794</v>
      </c>
      <c r="D1021" t="n">
        <v>-104.01072035814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-0.2201321</v>
      </c>
      <c r="D1022" t="n">
        <v>-33.90971603166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-0.1105257</v>
      </c>
      <c r="D1023" t="n">
        <v>38.22487314354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0.09480391000000001</v>
      </c>
      <c r="D1024" t="n">
        <v>107.89314163308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0.4076315</v>
      </c>
      <c r="D1025" t="n">
        <v>171.59993230212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0.6176817999999999</v>
      </c>
      <c r="D1026" t="n">
        <v>226.5001508907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0.7103774</v>
      </c>
      <c r="D1027" t="n">
        <v>269.0636717115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0.8127034</v>
      </c>
      <c r="D1028" t="n">
        <v>295.9949602656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0.8450778</v>
      </c>
      <c r="D1029" t="n">
        <v>304.41121789158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0.809072</v>
      </c>
      <c r="D1030" t="n">
        <v>292.5207465264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0.7445236</v>
      </c>
      <c r="D1031" t="n">
        <v>261.69241405626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0.6166592</v>
      </c>
      <c r="D1032" t="n">
        <v>215.13508831584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0.46897</v>
      </c>
      <c r="D1033" t="n">
        <v>156.48795159318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0.296946</v>
      </c>
      <c r="D1034" t="n">
        <v>89.55512327862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0.1024096</v>
      </c>
      <c r="D1035" t="n">
        <v>17.696424032802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-0.08490147000000001</v>
      </c>
      <c r="D1036" t="n">
        <v>-54.88449531858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-0.2746681</v>
      </c>
      <c r="D1037" t="n">
        <v>-123.8407198029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-0.4425875</v>
      </c>
      <c r="D1038" t="n">
        <v>-185.97540359772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-0.5859833</v>
      </c>
      <c r="D1039" t="n">
        <v>-237.764144286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-0.6983776</v>
      </c>
      <c r="D1040" t="n">
        <v>-275.91433189704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-0.7619589</v>
      </c>
      <c r="D1041" t="n">
        <v>-297.94489731792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-0.7824848</v>
      </c>
      <c r="D1042" t="n">
        <v>-301.26168967788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-0.7485981</v>
      </c>
      <c r="D1043" t="n">
        <v>-285.05184736446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-0.6694326</v>
      </c>
      <c r="D1044" t="n">
        <v>-251.2655590023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-0.555229</v>
      </c>
      <c r="D1045" t="n">
        <v>-202.93697544984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-0.4143269</v>
      </c>
      <c r="D1046" t="n">
        <v>-143.5948073001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-0.2768809</v>
      </c>
      <c r="D1047" t="n">
        <v>-76.57465194396001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-0.1647103</v>
      </c>
      <c r="D1048" t="n">
        <v>-5.048496713988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-0.04315953</v>
      </c>
      <c r="D1049" t="n">
        <v>66.62587863762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0.2020868</v>
      </c>
      <c r="D1050" t="n">
        <v>134.23232328552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0.5029982</v>
      </c>
      <c r="D1051" t="n">
        <v>194.9259379383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0.661063</v>
      </c>
      <c r="D1052" t="n">
        <v>245.40382960668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0.7513857</v>
      </c>
      <c r="D1053" t="n">
        <v>282.01615562556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0.8360341</v>
      </c>
      <c r="D1054" t="n">
        <v>301.7727902925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0.8345675</v>
      </c>
      <c r="D1055" t="n">
        <v>301.97036890332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0.7902405</v>
      </c>
      <c r="D1056" t="n">
        <v>282.13235059086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0.7002698000000001</v>
      </c>
      <c r="D1057" t="n">
        <v>244.61820069786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0.5577396999999999</v>
      </c>
      <c r="D1058" t="n">
        <v>192.74552919432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0.4039239</v>
      </c>
      <c r="D1059" t="n">
        <v>130.37867559468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0.2190599</v>
      </c>
      <c r="D1060" t="n">
        <v>61.07147627742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0.02688224</v>
      </c>
      <c r="D1061" t="n">
        <v>-11.583606593898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-0.1609223</v>
      </c>
      <c r="D1062" t="n">
        <v>-83.07311088149999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-0.3457982</v>
      </c>
      <c r="D1063" t="n">
        <v>-149.6265681375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-0.5026539</v>
      </c>
      <c r="D1064" t="n">
        <v>-208.01961681696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-0.6356553</v>
      </c>
      <c r="D1065" t="n">
        <v>-254.6815966425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-0.7292593000000001</v>
      </c>
      <c r="D1066" t="n">
        <v>-286.75999197072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-0.7754239000000001</v>
      </c>
      <c r="D1067" t="n">
        <v>-301.60835633484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-0.7751943</v>
      </c>
      <c r="D1068" t="n">
        <v>-297.06543193374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-0.7212425</v>
      </c>
      <c r="D1069" t="n">
        <v>-273.4918162416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-0.6275212999999999</v>
      </c>
      <c r="D1070" t="n">
        <v>-233.41420730088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-0.5003009</v>
      </c>
      <c r="D1071" t="n">
        <v>-180.18115847694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-0.3582858</v>
      </c>
      <c r="D1072" t="n">
        <v>-117.39493381986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-0.2335248</v>
      </c>
      <c r="D1073" t="n">
        <v>-48.20795462502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-0.1314677</v>
      </c>
      <c r="D1074" t="n">
        <v>23.933719455642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0.03674085</v>
      </c>
      <c r="D1075" t="n">
        <v>94.46534326692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0.3406771</v>
      </c>
      <c r="D1076" t="n">
        <v>159.65606471202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0.5900821000000001</v>
      </c>
      <c r="D1077" t="n">
        <v>216.74776122666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0.6931537</v>
      </c>
      <c r="D1078" t="n">
        <v>262.08030712716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0.7947292</v>
      </c>
      <c r="D1079" t="n">
        <v>292.26747609324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0.8470647</v>
      </c>
      <c r="D1080" t="n">
        <v>304.51851348606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0.8178898</v>
      </c>
      <c r="D1081" t="n">
        <v>296.61150112884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0.764316</v>
      </c>
      <c r="D1082" t="n">
        <v>269.3352125844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0.6463141</v>
      </c>
      <c r="D1083" t="n">
        <v>225.6470062605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0.4984705</v>
      </c>
      <c r="D1084" t="n">
        <v>169.01968080204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0.333501</v>
      </c>
      <c r="D1085" t="n">
        <v>103.41700968294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0.1401652</v>
      </c>
      <c r="D1086" t="n">
        <v>32.27584815287999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-0.0473485</v>
      </c>
      <c r="D1087" t="n">
        <v>-40.46396113116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-0.2377461</v>
      </c>
      <c r="D1088" t="n">
        <v>-110.37288999132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-0.4112838</v>
      </c>
      <c r="D1089" t="n">
        <v>-174.1001523579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-0.5586545000000001</v>
      </c>
      <c r="D1090" t="n">
        <v>-228.24521373492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-0.6795798</v>
      </c>
      <c r="D1091" t="n">
        <v>-269.38942641936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-0.7523392</v>
      </c>
      <c r="D1092" t="n">
        <v>-294.94791626976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-0.7824774</v>
      </c>
      <c r="D1093" t="n">
        <v>-302.26558902084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-0.7596318</v>
      </c>
      <c r="D1094" t="n">
        <v>-289.8662497453799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-0.6876087</v>
      </c>
      <c r="D1095" t="n">
        <v>-259.1828543781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-0.5800017</v>
      </c>
      <c r="D1096" t="n">
        <v>-213.35301289404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-0.442285</v>
      </c>
      <c r="D1097" t="n">
        <v>-155.9871025506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-0.304922</v>
      </c>
      <c r="D1098" t="n">
        <v>-90.41710438656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-0.1924025</v>
      </c>
      <c r="D1099" t="n">
        <v>-19.58554976607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-0.07809792</v>
      </c>
      <c r="D1100" t="n">
        <v>52.51836330936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0.1511722</v>
      </c>
      <c r="D1101" t="n">
        <v>121.30546830156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0.4596384</v>
      </c>
      <c r="D1102" t="n">
        <v>183.54902001786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0.63868</v>
      </c>
      <c r="D1103" t="n">
        <v>236.26606256694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0.7317942</v>
      </c>
      <c r="D1104" t="n">
        <v>275.81238221436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0.8256887000000001</v>
      </c>
      <c r="D1105" t="n">
        <v>299.16816772392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0.838467</v>
      </c>
      <c r="D1106" t="n">
        <v>303.55345062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0.8005303</v>
      </c>
      <c r="D1107" t="n">
        <v>287.67131269992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0.7234838</v>
      </c>
      <c r="D1108" t="n">
        <v>253.43609353272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0.5890214</v>
      </c>
      <c r="D1109" t="n">
        <v>204.15751000686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0.4373602</v>
      </c>
      <c r="D1110" t="n">
        <v>143.56748025684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0.2568814</v>
      </c>
      <c r="D1111" t="n">
        <v>75.38468342381999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0.06520863</v>
      </c>
      <c r="D1112" t="n">
        <v>3.0702118637196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-0.1233669</v>
      </c>
      <c r="D1113" t="n">
        <v>-69.03984083418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-0.3107083</v>
      </c>
      <c r="D1114" t="n">
        <v>-136.88358107292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-0.4728814</v>
      </c>
      <c r="D1115" t="n">
        <v>-197.2207491948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-0.6122432</v>
      </c>
      <c r="D1116" t="n">
        <v>-246.46096794186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-0.7140653</v>
      </c>
      <c r="D1117" t="n">
        <v>-281.59169022864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-0.7697000000000001</v>
      </c>
      <c r="D1118" t="n">
        <v>-300.06062052912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-0.7798024</v>
      </c>
      <c r="D1119" t="n">
        <v>-299.39505451002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-0.7350764</v>
      </c>
      <c r="D1120" t="n">
        <v>-279.38974060476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-0.6490614</v>
      </c>
      <c r="D1121" t="n">
        <v>-242.3157164856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-0.5275864</v>
      </c>
      <c r="D1122" t="n">
        <v>-191.41606382274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-0.3874337</v>
      </c>
      <c r="D1123" t="n">
        <v>-130.29053094306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-0.2579879</v>
      </c>
      <c r="D1124" t="n">
        <v>-62.14657058693999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-0.1477773</v>
      </c>
      <c r="D1125" t="n">
        <v>9.688144382819999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0.001493809</v>
      </c>
      <c r="D1126" t="n">
        <v>80.82223044137999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0.272407</v>
      </c>
      <c r="D1127" t="n">
        <v>147.23716568868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0.5470734</v>
      </c>
      <c r="D1128" t="n">
        <v>206.09238416652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0.6825035</v>
      </c>
      <c r="D1129" t="n">
        <v>254.00967842232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0.7721459000000001</v>
      </c>
      <c r="D1130" t="n">
        <v>287.4199605057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0.8415224</v>
      </c>
      <c r="D1131" t="n">
        <v>303.43257012024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0.8297862</v>
      </c>
      <c r="D1132" t="n">
        <v>299.5658721153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0.7762346</v>
      </c>
      <c r="D1133" t="n">
        <v>275.8908727782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0.6761493</v>
      </c>
      <c r="D1134" t="n">
        <v>235.183955679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0.5294537</v>
      </c>
      <c r="D1135" t="n">
        <v>180.89411443182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0.3668775</v>
      </c>
      <c r="D1136" t="n">
        <v>116.89839295326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0.1805404</v>
      </c>
      <c r="D1137" t="n">
        <v>46.66292322173999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-0.01196552</v>
      </c>
      <c r="D1138" t="n">
        <v>-26.135247695886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-0.2006367</v>
      </c>
      <c r="D1139" t="n">
        <v>-97.0018840764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-0.3793446</v>
      </c>
      <c r="D1140" t="n">
        <v>-162.2786118084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-0.5325215</v>
      </c>
      <c r="D1141" t="n">
        <v>-218.62417626846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-0.6583471</v>
      </c>
      <c r="D1142" t="n">
        <v>-262.51876623438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-0.7424603</v>
      </c>
      <c r="D1143" t="n">
        <v>-291.2793943599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-0.7798889</v>
      </c>
      <c r="D1144" t="n">
        <v>-302.27203556154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-0.7680143</v>
      </c>
      <c r="D1145" t="n">
        <v>-293.66970875838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-0.7052744</v>
      </c>
      <c r="D1146" t="n">
        <v>-266.4253070055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-0.6040685</v>
      </c>
      <c r="D1147" t="n">
        <v>-223.3985786505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-0.4730642</v>
      </c>
      <c r="D1148" t="n">
        <v>-168.06483806148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-0.3352032</v>
      </c>
      <c r="D1149" t="n">
        <v>-103.81468262778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-0.2201092</v>
      </c>
      <c r="D1150" t="n">
        <v>-33.6935525157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-0.1103892</v>
      </c>
      <c r="D1151" t="n">
        <v>38.44949577876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0.09987322999999999</v>
      </c>
      <c r="D1152" t="n">
        <v>108.04855043376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0.4073602</v>
      </c>
      <c r="D1153" t="n">
        <v>171.75241657458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0.6127736</v>
      </c>
      <c r="D1154" t="n">
        <v>226.6921320174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0.7129409</v>
      </c>
      <c r="D1155" t="n">
        <v>269.1161874333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0.8108333</v>
      </c>
      <c r="D1156" t="n">
        <v>295.79948857296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0.8399709</v>
      </c>
      <c r="D1157" t="n">
        <v>304.01433111024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0.8106791</v>
      </c>
      <c r="D1158" t="n">
        <v>292.06433144484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0.7456700000000001</v>
      </c>
      <c r="D1159" t="n">
        <v>261.26974111212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0.6185277</v>
      </c>
      <c r="D1160" t="n">
        <v>214.70254115814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0.469104</v>
      </c>
      <c r="D1161" t="n">
        <v>156.05370632232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0.2949007</v>
      </c>
      <c r="D1162" t="n">
        <v>89.10358241075998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0.1027622</v>
      </c>
      <c r="D1163" t="n">
        <v>17.242238510928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-0.08637464</v>
      </c>
      <c r="D1164" t="n">
        <v>-55.23330034025999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-0.2752563</v>
      </c>
      <c r="D1165" t="n">
        <v>-124.13292105258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-0.4430613</v>
      </c>
      <c r="D1166" t="n">
        <v>-186.2426048481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-0.5877833</v>
      </c>
      <c r="D1167" t="n">
        <v>-237.97873547496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-0.6983104999999999</v>
      </c>
      <c r="D1168" t="n">
        <v>-276.14112434352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-0.7629445</v>
      </c>
      <c r="D1169" t="n">
        <v>-298.12194133812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-0.7827897</v>
      </c>
      <c r="D1170" t="n">
        <v>-301.30964565138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-0.7480912</v>
      </c>
      <c r="D1171" t="n">
        <v>-284.99571529056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-0.6697046</v>
      </c>
      <c r="D1172" t="n">
        <v>-251.08687976202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-0.5548599</v>
      </c>
      <c r="D1173" t="n">
        <v>-202.73609495232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-0.41654</v>
      </c>
      <c r="D1174" t="n">
        <v>-143.487417366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-0.2829464</v>
      </c>
      <c r="D1175" t="n">
        <v>-76.52499785729999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-0.1713101</v>
      </c>
      <c r="D1176" t="n">
        <v>-4.985631935874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-0.04336599</v>
      </c>
      <c r="D1177" t="n">
        <v>66.80402328672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0.2085716</v>
      </c>
      <c r="D1178" t="n">
        <v>134.49965032206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0.5085393</v>
      </c>
      <c r="D1179" t="n">
        <v>195.1721643465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0.664041</v>
      </c>
      <c r="D1180" t="n">
        <v>245.64719437974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0.7517698</v>
      </c>
      <c r="D1181" t="n">
        <v>282.23470907856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0.8367266</v>
      </c>
      <c r="D1182" t="n">
        <v>301.93823053944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0.8365274</v>
      </c>
      <c r="D1183" t="n">
        <v>302.1466896531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0.7903507</v>
      </c>
      <c r="D1184" t="n">
        <v>282.3281367489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0.7016289</v>
      </c>
      <c r="D1185" t="n">
        <v>244.81810635264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0.5591272</v>
      </c>
      <c r="D1186" t="n">
        <v>192.92524617042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0.4032843</v>
      </c>
      <c r="D1187" t="n">
        <v>130.47257496312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0.2184887</v>
      </c>
      <c r="D1188" t="n">
        <v>61.05131904528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0.02554382</v>
      </c>
      <c r="D1189" t="n">
        <v>-11.73935501721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-0.1620225</v>
      </c>
      <c r="D1190" t="n">
        <v>-83.31138131508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-0.3461288</v>
      </c>
      <c r="D1191" t="n">
        <v>-149.88524737554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-0.5032346</v>
      </c>
      <c r="D1192" t="n">
        <v>-208.27993127508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-0.6361257</v>
      </c>
      <c r="D1193" t="n">
        <v>-254.8825400331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-0.7296289</v>
      </c>
      <c r="D1194" t="n">
        <v>-286.89341963994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-0.7756832</v>
      </c>
      <c r="D1195" t="n">
        <v>-301.66926828282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-0.7754631</v>
      </c>
      <c r="D1196" t="n">
        <v>-297.01628099172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-0.7212229999999999</v>
      </c>
      <c r="D1197" t="n">
        <v>-273.38307410628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-0.6274776</v>
      </c>
      <c r="D1198" t="n">
        <v>-233.26596831132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-0.5012611</v>
      </c>
      <c r="D1199" t="n">
        <v>-180.06285659346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-0.3600059</v>
      </c>
      <c r="D1200" t="n">
        <v>-117.31449357054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-0.2321945</v>
      </c>
      <c r="D1201" t="n">
        <v>-48.04311186234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-0.1227603</v>
      </c>
      <c r="D1202" t="n">
        <v>24.086090520558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0.04251694</v>
      </c>
      <c r="D1203" t="n">
        <v>94.5419784849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0.3359391</v>
      </c>
      <c r="D1204" t="n">
        <v>159.7014106227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0.5911159</v>
      </c>
      <c r="D1205" t="n">
        <v>216.70779267432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0.6965114</v>
      </c>
      <c r="D1206" t="n">
        <v>262.03040146818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0.7899731</v>
      </c>
      <c r="D1207" t="n">
        <v>292.25835659664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0.8478525</v>
      </c>
      <c r="D1208" t="n">
        <v>304.42480279686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0.8186732</v>
      </c>
      <c r="D1209" t="n">
        <v>296.44068352356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0.7614637</v>
      </c>
      <c r="D1210" t="n">
        <v>269.15536982214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0.6470205999999999</v>
      </c>
      <c r="D1211" t="n">
        <v>225.43493079474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0.4967373</v>
      </c>
      <c r="D1212" t="n">
        <v>168.83342294562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0.3326307</v>
      </c>
      <c r="D1213" t="n">
        <v>103.26914805186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0.1399136</v>
      </c>
      <c r="D1214" t="n">
        <v>32.09238903852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-0.04918533</v>
      </c>
      <c r="D1215" t="n">
        <v>-40.6812881691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-0.2378274</v>
      </c>
      <c r="D1216" t="n">
        <v>-110.59597174608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-0.4123704</v>
      </c>
      <c r="D1217" t="n">
        <v>-174.31942908132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-0.5587895000000001</v>
      </c>
      <c r="D1218" t="n">
        <v>-228.4199621577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-0.6795247</v>
      </c>
      <c r="D1219" t="n">
        <v>-269.4812817627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-0.7530192</v>
      </c>
      <c r="D1220" t="n">
        <v>-294.9375703581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-0.7817093000000001</v>
      </c>
      <c r="D1221" t="n">
        <v>-302.13225569124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-0.7596396</v>
      </c>
      <c r="D1222" t="n">
        <v>-289.6543944054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-0.687286</v>
      </c>
      <c r="D1223" t="n">
        <v>-258.99603048396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-0.5801757</v>
      </c>
      <c r="D1224" t="n">
        <v>-213.20043428196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-0.4433659</v>
      </c>
      <c r="D1225" t="n">
        <v>-155.74867488432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-0.3037876</v>
      </c>
      <c r="D1226" t="n">
        <v>-90.01320502679999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-0.1864973</v>
      </c>
      <c r="D1227" t="n">
        <v>-19.082842232976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-0.07291478999999999</v>
      </c>
      <c r="D1228" t="n">
        <v>52.97147650422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0.1428152</v>
      </c>
      <c r="D1229" t="n">
        <v>121.67213495796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0.4554341</v>
      </c>
      <c r="D1230" t="n">
        <v>183.89587535406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0.6468218</v>
      </c>
      <c r="D1231" t="n">
        <v>236.6709053229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0.7293088</v>
      </c>
      <c r="D1232" t="n">
        <v>276.28700484258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0.826121</v>
      </c>
      <c r="D1233" t="n">
        <v>299.5869412971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0.8437597</v>
      </c>
      <c r="D1234" t="n">
        <v>303.81505438626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0.7989117999999999</v>
      </c>
      <c r="D1235" t="n">
        <v>287.7855265332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0.7270038</v>
      </c>
      <c r="D1236" t="n">
        <v>253.41285453966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0.5883291</v>
      </c>
      <c r="D1237" t="n">
        <v>204.01568611146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0.4337928</v>
      </c>
      <c r="D1238" t="n">
        <v>143.37336076542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0.2576816</v>
      </c>
      <c r="D1239" t="n">
        <v>75.16534380732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0.06308345</v>
      </c>
      <c r="D1240" t="n">
        <v>2.7910779092712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-0.1236204</v>
      </c>
      <c r="D1241" t="n">
        <v>-69.32446346771999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-0.3113403</v>
      </c>
      <c r="D1242" t="n">
        <v>-137.05854962148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-0.473607</v>
      </c>
      <c r="D1243" t="n">
        <v>-197.31810768264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-0.6111795</v>
      </c>
      <c r="D1244" t="n">
        <v>-246.50452139976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-0.7147921</v>
      </c>
      <c r="D1245" t="n">
        <v>-281.53996067034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-0.7687873</v>
      </c>
      <c r="D1246" t="n">
        <v>-299.98131235524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-0.7796459</v>
      </c>
      <c r="D1247" t="n">
        <v>-299.32492872582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-0.7351947</v>
      </c>
      <c r="D1248" t="n">
        <v>-279.3383569584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-0.6483643</v>
      </c>
      <c r="D1249" t="n">
        <v>-242.33625107622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-0.5284065</v>
      </c>
      <c r="D1250" t="n">
        <v>-191.51798205888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-0.3861572</v>
      </c>
      <c r="D1251" t="n">
        <v>-130.37732339346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-0.2543006</v>
      </c>
      <c r="D1252" t="n">
        <v>-62.03241964674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-0.1447177</v>
      </c>
      <c r="D1253" t="n">
        <v>10.004078336238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-0.001350009</v>
      </c>
      <c r="D1254" t="n">
        <v>81.17499772709999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0.270442</v>
      </c>
      <c r="D1255" t="n">
        <v>147.54694555422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0.551782</v>
      </c>
      <c r="D1256" t="n">
        <v>206.33021434854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0.6811131</v>
      </c>
      <c r="D1257" t="n">
        <v>254.1927601782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0.7702731</v>
      </c>
      <c r="D1258" t="n">
        <v>287.57014918074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0.8433896</v>
      </c>
      <c r="D1259" t="n">
        <v>303.5312808093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0.8276603</v>
      </c>
      <c r="D1260" t="n">
        <v>299.580180291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0.7764657</v>
      </c>
      <c r="D1261" t="n">
        <v>275.78282246676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0.6756979</v>
      </c>
      <c r="D1262" t="n">
        <v>235.01250914292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0.5280818</v>
      </c>
      <c r="D1263" t="n">
        <v>180.73603267524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0.3682695</v>
      </c>
      <c r="D1264" t="n">
        <v>116.68641182712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0.1791676</v>
      </c>
      <c r="D1265" t="n">
        <v>46.35540750708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-0.01208925</v>
      </c>
      <c r="D1266" t="n">
        <v>-26.479467812034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-0.2004076</v>
      </c>
      <c r="D1267" t="n">
        <v>-97.28952557778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-0.3809014</v>
      </c>
      <c r="D1268" t="n">
        <v>-162.51137909748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-0.5324021</v>
      </c>
      <c r="D1269" t="n">
        <v>-218.82898758348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-0.6590914</v>
      </c>
      <c r="D1270" t="n">
        <v>-262.66395490956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-0.7428253</v>
      </c>
      <c r="D1271" t="n">
        <v>-291.35379687354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-0.7797294</v>
      </c>
      <c r="D1272" t="n">
        <v>-302.2654003416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-0.7683809</v>
      </c>
      <c r="D1273" t="n">
        <v>-293.59750750254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-0.7047867</v>
      </c>
      <c r="D1274" t="n">
        <v>-266.36310574938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-0.6043520999999999</v>
      </c>
      <c r="D1275" t="n">
        <v>-223.38612582066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-0.4734071</v>
      </c>
      <c r="D1276" t="n">
        <v>-168.07779403596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-0.334317</v>
      </c>
      <c r="D1277" t="n">
        <v>-103.87178954442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-0.2140198</v>
      </c>
      <c r="D1278" t="n">
        <v>-33.7716971676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-0.1000633</v>
      </c>
      <c r="D1279" t="n">
        <v>38.45622533832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0.09640532</v>
      </c>
      <c r="D1280" t="n">
        <v>108.18449382618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0.396075</v>
      </c>
      <c r="D1281" t="n">
        <v>171.95889455622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0.6181517</v>
      </c>
      <c r="D1282" t="n">
        <v>226.87543389906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0.7165635</v>
      </c>
      <c r="D1283" t="n">
        <v>269.32036981752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0.8067936</v>
      </c>
      <c r="D1284" t="n">
        <v>296.08420554612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0.8465244</v>
      </c>
      <c r="D1285" t="n">
        <v>304.26706695222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0.8124582</v>
      </c>
      <c r="D1286" t="n">
        <v>292.20508615788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0.74347</v>
      </c>
      <c r="D1287" t="n">
        <v>261.32338890936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0.6195065</v>
      </c>
      <c r="D1288" t="n">
        <v>214.73417637738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0.4658557</v>
      </c>
      <c r="D1289" t="n">
        <v>156.09002707602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0.2937906</v>
      </c>
      <c r="D1290" t="n">
        <v>89.13757612049999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0.1013638</v>
      </c>
      <c r="D1291" t="n">
        <v>17.250427189944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-0.08787957</v>
      </c>
      <c r="D1292" t="n">
        <v>-55.28374059042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-0.2750297</v>
      </c>
      <c r="D1293" t="n">
        <v>-124.21213488684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-0.4446862</v>
      </c>
      <c r="D1294" t="n">
        <v>-186.3292400658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-0.5869991</v>
      </c>
      <c r="D1295" t="n">
        <v>-238.03125119676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-0.6982410999999999</v>
      </c>
      <c r="D1296" t="n">
        <v>-276.13625012982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-0.7632255999999999</v>
      </c>
      <c r="D1297" t="n">
        <v>-298.13354511138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-0.7818453</v>
      </c>
      <c r="D1298" t="n">
        <v>-301.3300859023799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-0.7487633</v>
      </c>
      <c r="D1299" t="n">
        <v>-284.9628851028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-0.6689534</v>
      </c>
      <c r="D1300" t="n">
        <v>-250.96392379062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-0.554691</v>
      </c>
      <c r="D1301" t="n">
        <v>-202.48967986488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-0.4173557</v>
      </c>
      <c r="D1302" t="n">
        <v>-143.122637502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-0.2858893</v>
      </c>
      <c r="D1303" t="n">
        <v>-76.05965195838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-0.1780793</v>
      </c>
      <c r="D1304" t="n">
        <v>-4.566490438175999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-0.04080029</v>
      </c>
      <c r="D1305" t="n">
        <v>67.07226227292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0.2202379</v>
      </c>
      <c r="D1306" t="n">
        <v>134.69348679462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0.5104050999999999</v>
      </c>
      <c r="D1307" t="n">
        <v>195.29675553798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0.6611688</v>
      </c>
      <c r="D1308" t="n">
        <v>245.69147110806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0.7541681</v>
      </c>
      <c r="D1309" t="n">
        <v>282.2496776316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0.8365272</v>
      </c>
      <c r="D1310" t="n">
        <v>301.90577771016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0.8356067</v>
      </c>
      <c r="D1311" t="n">
        <v>302.0021928018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0.7901395</v>
      </c>
      <c r="D1312" t="n">
        <v>282.07018078128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0.6993185</v>
      </c>
      <c r="D1313" t="n">
        <v>244.49404975794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0.5576462</v>
      </c>
      <c r="D1314" t="n">
        <v>192.57568643178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0.4011894</v>
      </c>
      <c r="D1315" t="n">
        <v>130.17131710992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0.2177893</v>
      </c>
      <c r="D1316" t="n">
        <v>60.79987251144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0.02627585</v>
      </c>
      <c r="D1317" t="n">
        <v>-11.982147463242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-0.1628009</v>
      </c>
      <c r="D1318" t="n">
        <v>-83.56433728283999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-0.3461747</v>
      </c>
      <c r="D1319" t="n">
        <v>-150.1718511411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-0.5038568</v>
      </c>
      <c r="D1320" t="n">
        <v>-208.56166082694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-0.6366887</v>
      </c>
      <c r="D1321" t="n">
        <v>-255.09376644228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-0.7292872</v>
      </c>
      <c r="D1322" t="n">
        <v>-286.94819951262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-0.7757838</v>
      </c>
      <c r="D1323" t="n">
        <v>-301.58612363106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-0.7747482999999999</v>
      </c>
      <c r="D1324" t="n">
        <v>-296.92165835286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-0.7208325</v>
      </c>
      <c r="D1325" t="n">
        <v>-273.29848291368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-0.6267681000000001</v>
      </c>
      <c r="D1326" t="n">
        <v>-233.15084252838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-0.4988572</v>
      </c>
      <c r="D1327" t="n">
        <v>-179.81788804686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-0.3555148</v>
      </c>
      <c r="D1328" t="n">
        <v>-116.94034263762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-0.2241497</v>
      </c>
      <c r="D1329" t="n">
        <v>-47.73264017292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-0.1155128</v>
      </c>
      <c r="D1330" t="n">
        <v>24.357684852576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0.04130263</v>
      </c>
      <c r="D1331" t="n">
        <v>94.87943130564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0.3246123</v>
      </c>
      <c r="D1332" t="n">
        <v>160.03685086488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0.5823866</v>
      </c>
      <c r="D1333" t="n">
        <v>216.96798134628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0.6988744</v>
      </c>
      <c r="D1334" t="n">
        <v>262.16096750226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0.7898546</v>
      </c>
      <c r="D1335" t="n">
        <v>292.24640691144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0.8441312</v>
      </c>
      <c r="D1336" t="n">
        <v>304.3410292143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0.8189471</v>
      </c>
      <c r="D1337" t="n">
        <v>296.27665837092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0.760628</v>
      </c>
      <c r="D1338" t="n">
        <v>268.84316857302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0.6471722</v>
      </c>
      <c r="D1339" t="n">
        <v>224.9982641403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0.4974692</v>
      </c>
      <c r="D1340" t="n">
        <v>168.36203931102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0.332097</v>
      </c>
      <c r="D1341" t="n">
        <v>102.85789020174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0.1409236</v>
      </c>
      <c r="D1342" t="n">
        <v>31.78289219184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-0.04947831</v>
      </c>
      <c r="D1343" t="n">
        <v>-40.99204287737999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-0.2378159</v>
      </c>
      <c r="D1344" t="n">
        <v>-110.99446230096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-0.4128199</v>
      </c>
      <c r="D1345" t="n">
        <v>-174.7878881877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-0.560792</v>
      </c>
      <c r="D1346" t="n">
        <v>-228.85772944104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-0.6795982</v>
      </c>
      <c r="D1347" t="n">
        <v>-269.74533835908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-0.7532757</v>
      </c>
      <c r="D1348" t="n">
        <v>-294.96675274722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-0.7815106000000001</v>
      </c>
      <c r="D1349" t="n">
        <v>-301.97851355718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-0.7588661</v>
      </c>
      <c r="D1350" t="n">
        <v>-289.4550233418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-0.6873738</v>
      </c>
      <c r="D1351" t="n">
        <v>-258.83637640038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-0.5793011</v>
      </c>
      <c r="D1352" t="n">
        <v>-213.08417642358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-0.4430751</v>
      </c>
      <c r="D1353" t="n">
        <v>-155.71159941366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-0.3052284</v>
      </c>
      <c r="D1354" t="n">
        <v>-90.02958867414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-0.1885795</v>
      </c>
      <c r="D1355" t="n">
        <v>-19.08514097505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-0.06816848</v>
      </c>
      <c r="D1356" t="n">
        <v>52.98377210136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0.151369</v>
      </c>
      <c r="D1357" t="n">
        <v>121.7158770951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0.4483904</v>
      </c>
      <c r="D1358" t="n">
        <v>183.93879988116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0.6405295</v>
      </c>
      <c r="D1359" t="n">
        <v>236.5998361425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0.7354348000000001</v>
      </c>
      <c r="D1360" t="n">
        <v>276.0955897536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0.8223641</v>
      </c>
      <c r="D1361" t="n">
        <v>299.34036897696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0.8424333000000001</v>
      </c>
      <c r="D1362" t="n">
        <v>303.50477137608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0.8013009</v>
      </c>
      <c r="D1363" t="n">
        <v>287.39970893394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0.7212644</v>
      </c>
      <c r="D1364" t="n">
        <v>253.00923819876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0.5894385</v>
      </c>
      <c r="D1365" t="n">
        <v>203.61908234898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0.4362159</v>
      </c>
      <c r="D1366" t="n">
        <v>142.97424127974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0.2574899</v>
      </c>
      <c r="D1367" t="n">
        <v>74.78396017019999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0.06376442</v>
      </c>
      <c r="D1368" t="n">
        <v>2.4710650251498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-0.1256472</v>
      </c>
      <c r="D1369" t="n">
        <v>-69.59628735948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-0.3116728</v>
      </c>
      <c r="D1370" t="n">
        <v>-137.34961879572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-0.4750383</v>
      </c>
      <c r="D1371" t="n">
        <v>-197.59128377562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-0.6126736</v>
      </c>
      <c r="D1372" t="n">
        <v>-246.72983585886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-0.7148111</v>
      </c>
      <c r="D1373" t="n">
        <v>-281.73398582214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-0.7700553999999999</v>
      </c>
      <c r="D1374" t="n">
        <v>-300.04389096984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-0.778747</v>
      </c>
      <c r="D1375" t="n">
        <v>-299.18860797492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-0.7344912</v>
      </c>
      <c r="D1376" t="n">
        <v>-278.99728778556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-0.6475291</v>
      </c>
      <c r="D1377" t="n">
        <v>-241.86049637256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-0.5267733</v>
      </c>
      <c r="D1378" t="n">
        <v>-191.0284537707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-0.3870437</v>
      </c>
      <c r="D1379" t="n">
        <v>-129.95153724186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-0.2604458</v>
      </c>
      <c r="D1380" t="n">
        <v>-61.7666649372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-0.1599499</v>
      </c>
      <c r="D1381" t="n">
        <v>10.160603489088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-0.006731964</v>
      </c>
      <c r="D1382" t="n">
        <v>81.28672728372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0.2884741</v>
      </c>
      <c r="D1383" t="n">
        <v>147.61757448306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0.5602731</v>
      </c>
      <c r="D1384" t="n">
        <v>206.4521954772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0.6753833</v>
      </c>
      <c r="D1385" t="n">
        <v>254.32788596058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0.7751551</v>
      </c>
      <c r="D1386" t="n">
        <v>287.6495202477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0.8445679</v>
      </c>
      <c r="D1387" t="n">
        <v>303.5812808079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0.8252178999999999</v>
      </c>
      <c r="D1388" t="n">
        <v>299.61247588758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0.7786658</v>
      </c>
      <c r="D1389" t="n">
        <v>275.82823127052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0.6732945</v>
      </c>
      <c r="D1390" t="n">
        <v>235.00096826274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0.5288195999999999</v>
      </c>
      <c r="D1391" t="n">
        <v>180.5863156983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0.3690435</v>
      </c>
      <c r="D1392" t="n">
        <v>116.48987095212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0.1769893</v>
      </c>
      <c r="D1393" t="n">
        <v>46.18556474454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-0.01158523</v>
      </c>
      <c r="D1394" t="n">
        <v>-26.59635145656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-0.2012268</v>
      </c>
      <c r="D1395" t="n">
        <v>-97.32833060813999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-0.3802969</v>
      </c>
      <c r="D1396" t="n">
        <v>-162.49043570184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-0.5320404</v>
      </c>
      <c r="D1397" t="n">
        <v>-218.79081148392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-0.6597307</v>
      </c>
      <c r="D1398" t="n">
        <v>-262.62320019372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-0.7416865</v>
      </c>
      <c r="D1399" t="n">
        <v>-291.30854530248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-0.7799879</v>
      </c>
      <c r="D1400" t="n">
        <v>-302.22068336172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-0.7677673</v>
      </c>
      <c r="D1401" t="n">
        <v>-293.5218471273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-0.7038941</v>
      </c>
      <c r="D1402" t="n">
        <v>-266.20304286078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-0.6035361</v>
      </c>
      <c r="D1403" t="n">
        <v>-223.07684909976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-0.4707553</v>
      </c>
      <c r="D1404" t="n">
        <v>-167.59128461562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-0.3320247</v>
      </c>
      <c r="D1405" t="n">
        <v>-103.28760717084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-0.2141714</v>
      </c>
      <c r="D1406" t="n">
        <v>-33.2095902651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-0.1052418</v>
      </c>
      <c r="D1407" t="n">
        <v>38.93861526192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0.09851427</v>
      </c>
      <c r="D1408" t="n">
        <v>108.55924224336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0.4065588</v>
      </c>
      <c r="D1409" t="n">
        <v>172.22458637268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0.6146584</v>
      </c>
      <c r="D1410" t="n">
        <v>227.08024521408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0.7141592</v>
      </c>
      <c r="D1411" t="n">
        <v>269.44247673234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0.8127533</v>
      </c>
      <c r="D1412" t="n">
        <v>296.10873384732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0.8420023</v>
      </c>
      <c r="D1413" t="n">
        <v>304.2493625502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0.8116649</v>
      </c>
      <c r="D1414" t="n">
        <v>292.10983458822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0.7445747</v>
      </c>
      <c r="D1415" t="n">
        <v>261.13172224806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0.6168150999999999</v>
      </c>
      <c r="D1416" t="n">
        <v>214.44326443584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0.4678231</v>
      </c>
      <c r="D1417" t="n">
        <v>155.69455538898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0.2921485</v>
      </c>
      <c r="D1418" t="n">
        <v>88.69647550392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0.1006094</v>
      </c>
      <c r="D1419" t="n">
        <v>16.803810850248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-0.08837680000000001</v>
      </c>
      <c r="D1420" t="n">
        <v>-55.70999844012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-0.2778807</v>
      </c>
      <c r="D1421" t="n">
        <v>-124.55757512874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-0.4437946</v>
      </c>
      <c r="D1422" t="n">
        <v>-186.55398848718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-0.5877906000000001</v>
      </c>
      <c r="D1423" t="n">
        <v>-238.11895559682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-0.6979552</v>
      </c>
      <c r="D1424" t="n">
        <v>-276.06326271048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-0.7619212</v>
      </c>
      <c r="D1425" t="n">
        <v>-297.9187023501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-0.7818546</v>
      </c>
      <c r="D1426" t="n">
        <v>-301.06606075254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-0.7469667</v>
      </c>
      <c r="D1427" t="n">
        <v>-284.72926875714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-0.6686341</v>
      </c>
      <c r="D1428" t="n">
        <v>-250.77165964506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-0.5534708</v>
      </c>
      <c r="D1429" t="n">
        <v>-202.27084339302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-0.4146346</v>
      </c>
      <c r="D1430" t="n">
        <v>-142.85744883018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-0.2804686</v>
      </c>
      <c r="D1431" t="n">
        <v>-75.79399158845999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-0.1675373</v>
      </c>
      <c r="D1432" t="n">
        <v>-4.301754596532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-0.03742656</v>
      </c>
      <c r="D1433" t="n">
        <v>67.33295408952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0.2131271</v>
      </c>
      <c r="D1434" t="n">
        <v>134.92597106484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0.5060669</v>
      </c>
      <c r="D1435" t="n">
        <v>195.5325416949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0.6618267</v>
      </c>
      <c r="D1436" t="n">
        <v>245.93260317678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0.753884</v>
      </c>
      <c r="D1437" t="n">
        <v>282.42426882168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0.8361313</v>
      </c>
      <c r="D1438" t="n">
        <v>301.98785317956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0.8356281</v>
      </c>
      <c r="D1439" t="n">
        <v>302.015714814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0.7894529</v>
      </c>
      <c r="D1440" t="n">
        <v>281.9891430477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0.698786</v>
      </c>
      <c r="D1441" t="n">
        <v>244.31096800206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0.5572103</v>
      </c>
      <c r="D1442" t="n">
        <v>192.33889398558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0.4013397</v>
      </c>
      <c r="D1443" t="n">
        <v>129.89458755792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0.217636</v>
      </c>
      <c r="D1444" t="n">
        <v>60.52364610408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0.02469324</v>
      </c>
      <c r="D1445" t="n">
        <v>-12.201672614328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-0.1638399</v>
      </c>
      <c r="D1446" t="n">
        <v>-83.7451234413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-0.3466443</v>
      </c>
      <c r="D1447" t="n">
        <v>-150.28439830776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-0.5043113</v>
      </c>
      <c r="D1448" t="n">
        <v>-208.60084321578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-0.636923</v>
      </c>
      <c r="D1449" t="n">
        <v>-255.08810606508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-0.7295477</v>
      </c>
      <c r="D1450" t="n">
        <v>-286.93602970164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-0.7757952</v>
      </c>
      <c r="D1451" t="n">
        <v>-301.58920539198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-0.7746156</v>
      </c>
      <c r="D1452" t="n">
        <v>-296.80326212976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-0.7201366</v>
      </c>
      <c r="D1453" t="n">
        <v>-272.97408040704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-0.6258054</v>
      </c>
      <c r="D1454" t="n">
        <v>-232.72376706864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-0.4983557</v>
      </c>
      <c r="D1455" t="n">
        <v>-179.40685032252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-0.3562101</v>
      </c>
      <c r="D1456" t="n">
        <v>-116.64399044466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-0.2291247</v>
      </c>
      <c r="D1457" t="n">
        <v>-47.46034458306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-0.1249731</v>
      </c>
      <c r="D1458" t="n">
        <v>24.662288617632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0.03929869</v>
      </c>
      <c r="D1459" t="n">
        <v>95.10446274587999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0.3389201</v>
      </c>
      <c r="D1460" t="n">
        <v>160.20084457098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0.5918916</v>
      </c>
      <c r="D1461" t="n">
        <v>217.10483668836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0.6951501</v>
      </c>
      <c r="D1462" t="n">
        <v>262.2210618402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0.7931738</v>
      </c>
      <c r="D1463" t="n">
        <v>292.221689931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0.8465054</v>
      </c>
      <c r="D1464" t="n">
        <v>304.2589537449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0.8162832</v>
      </c>
      <c r="D1465" t="n">
        <v>296.17080931728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0.7615941000000001</v>
      </c>
      <c r="D1466" t="n">
        <v>268.7320679472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0.6444647</v>
      </c>
      <c r="D1467" t="n">
        <v>224.92417609206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0.4965082</v>
      </c>
      <c r="D1468" t="n">
        <v>168.28999528788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0.331678</v>
      </c>
      <c r="D1469" t="n">
        <v>102.6715380057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0.1378145</v>
      </c>
      <c r="D1470" t="n">
        <v>31.47352113132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-0.04957142</v>
      </c>
      <c r="D1471" t="n">
        <v>-41.27974727183999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-0.2393559</v>
      </c>
      <c r="D1472" t="n">
        <v>-111.18087739008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-0.4129865</v>
      </c>
      <c r="D1473" t="n">
        <v>-174.86977497786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-0.5601344</v>
      </c>
      <c r="D1474" t="n">
        <v>-228.87838981782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-0.6807172</v>
      </c>
      <c r="D1475" t="n">
        <v>-269.84945785302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-0.7528476</v>
      </c>
      <c r="D1476" t="n">
        <v>-295.18433135748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-0.7824404</v>
      </c>
      <c r="D1477" t="n">
        <v>-302.2032934251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-0.7590591</v>
      </c>
      <c r="D1478" t="n">
        <v>-289.61247616758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-0.6868219</v>
      </c>
      <c r="D1479" t="n">
        <v>-258.87974117904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-0.5796467</v>
      </c>
      <c r="D1480" t="n">
        <v>-213.0295537836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-0.4423053</v>
      </c>
      <c r="D1481" t="n">
        <v>-155.54553023592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-0.3064308</v>
      </c>
      <c r="D1482" t="n">
        <v>-89.75553207804001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-0.1949101</v>
      </c>
      <c r="D1483" t="n">
        <v>-18.7960686561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-0.07794262</v>
      </c>
      <c r="D1484" t="n">
        <v>53.25260857182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0.1557525</v>
      </c>
      <c r="D1485" t="n">
        <v>121.91647457376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0.4646997</v>
      </c>
      <c r="D1486" t="n">
        <v>184.12335962442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0.6404219</v>
      </c>
      <c r="D1487" t="n">
        <v>236.83801223646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0.7329647</v>
      </c>
      <c r="D1488" t="n">
        <v>276.30555830118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0.8272144</v>
      </c>
      <c r="D1489" t="n">
        <v>299.5009350102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0.8387498</v>
      </c>
      <c r="D1490" t="n">
        <v>303.62819904558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0.8007899000000001</v>
      </c>
      <c r="D1491" t="n">
        <v>287.49992905692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0.7229635</v>
      </c>
      <c r="D1492" t="n">
        <v>253.05209983278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0.5875842999999999</v>
      </c>
      <c r="D1493" t="n">
        <v>203.55037165908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0.4361423</v>
      </c>
      <c r="D1494" t="n">
        <v>142.83502744716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0.2543805</v>
      </c>
      <c r="D1495" t="n">
        <v>74.57817401244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0.06195982</v>
      </c>
      <c r="D1496" t="n">
        <v>2.2409364152412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-0.125738</v>
      </c>
      <c r="D1497" t="n">
        <v>-69.76867729176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-0.3124883</v>
      </c>
      <c r="D1498" t="n">
        <v>-137.47732319466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-0.4739239</v>
      </c>
      <c r="D1499" t="n">
        <v>-197.69600075382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-0.6129472</v>
      </c>
      <c r="D1500" t="n">
        <v>-246.81263459868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-0.7146462</v>
      </c>
      <c r="D1501" t="n">
        <v>-281.81952041094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-0.7695746</v>
      </c>
      <c r="D1502" t="n">
        <v>-300.13420543272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-0.7790833</v>
      </c>
      <c r="D1503" t="n">
        <v>-299.25477149508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-0.7335796</v>
      </c>
      <c r="D1504" t="n">
        <v>-279.03593558322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-0.6470047</v>
      </c>
      <c r="D1505" t="n">
        <v>-241.80936429852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-0.5252861</v>
      </c>
      <c r="D1506" t="n">
        <v>-190.88700723378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-0.3832972</v>
      </c>
      <c r="D1507" t="n">
        <v>-129.833329698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-0.2494155</v>
      </c>
      <c r="D1508" t="n">
        <v>-61.70984103942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-0.1408371</v>
      </c>
      <c r="D1509" t="n">
        <v>10.207320468912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-0.00458965</v>
      </c>
      <c r="D1510" t="n">
        <v>81.44267067557999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0.2677362</v>
      </c>
      <c r="D1511" t="n">
        <v>147.87694554498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0.5533943</v>
      </c>
      <c r="D1512" t="n">
        <v>206.64666088056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0.6808733</v>
      </c>
      <c r="D1513" t="n">
        <v>254.45735136576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0.77042</v>
      </c>
      <c r="D1514" t="n">
        <v>287.78596678476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0.8442391</v>
      </c>
      <c r="D1515" t="n">
        <v>303.6375701145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0.8273669</v>
      </c>
      <c r="D1516" t="n">
        <v>299.55955136076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0.7775821000000001</v>
      </c>
      <c r="D1517" t="n">
        <v>275.70606146262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0.6757461</v>
      </c>
      <c r="D1518" t="n">
        <v>234.82496197836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0.5275219</v>
      </c>
      <c r="D1519" t="n">
        <v>180.44364274632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0.3678814</v>
      </c>
      <c r="D1520" t="n">
        <v>116.38685208708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0.1772128</v>
      </c>
      <c r="D1521" t="n">
        <v>45.98839493873999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-0.01390733</v>
      </c>
      <c r="D1522" t="n">
        <v>-26.899577863164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-0.2023319</v>
      </c>
      <c r="D1523" t="n">
        <v>-97.71543751553999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-0.3821957</v>
      </c>
      <c r="D1524" t="n">
        <v>-162.93106462032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-0.5330638</v>
      </c>
      <c r="D1525" t="n">
        <v>-219.14112593952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-0.6601558</v>
      </c>
      <c r="D1526" t="n">
        <v>-262.8598983003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-0.7428524</v>
      </c>
      <c r="D1527" t="n">
        <v>-291.46967737344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-0.7797806</v>
      </c>
      <c r="D1528" t="n">
        <v>-302.29640663004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-0.7684156</v>
      </c>
      <c r="D1529" t="n">
        <v>-293.56552637136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-0.7042179</v>
      </c>
      <c r="D1530" t="n">
        <v>-266.26879757592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-0.6038589</v>
      </c>
      <c r="D1531" t="n">
        <v>-223.20622016532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-0.4719742</v>
      </c>
      <c r="D1532" t="n">
        <v>-167.81568712506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-0.3322631</v>
      </c>
      <c r="D1533" t="n">
        <v>-103.503141756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-0.2132834</v>
      </c>
      <c r="D1534" t="n">
        <v>-33.28418145798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-0.1031795</v>
      </c>
      <c r="D1535" t="n">
        <v>38.9643070851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0.09702424</v>
      </c>
      <c r="D1536" t="n">
        <v>108.6731101647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0.4047363</v>
      </c>
      <c r="D1537" t="n">
        <v>172.43876875662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0.6167524</v>
      </c>
      <c r="D1538" t="n">
        <v>227.27832696954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0.7131513</v>
      </c>
      <c r="D1539" t="n">
        <v>269.5782943386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0.8132555</v>
      </c>
      <c r="D1540" t="n">
        <v>296.23005459864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0.8439222</v>
      </c>
      <c r="D1541" t="n">
        <v>304.40562040746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0.8100798</v>
      </c>
      <c r="D1542" t="n">
        <v>292.29420565224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0.7449599</v>
      </c>
      <c r="D1543" t="n">
        <v>261.24804299952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0.6161498</v>
      </c>
      <c r="D1544" t="n">
        <v>214.49455374258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0.4674618</v>
      </c>
      <c r="D1545" t="n">
        <v>155.7438635637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0.2939211</v>
      </c>
      <c r="D1546" t="n">
        <v>88.74678996791999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0.1004563</v>
      </c>
      <c r="D1547" t="n">
        <v>16.897304558322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-0.08696318</v>
      </c>
      <c r="D1548" t="n">
        <v>-55.56515567688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-0.2767373</v>
      </c>
      <c r="D1549" t="n">
        <v>-124.44336129546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-0.4438583</v>
      </c>
      <c r="D1550" t="n">
        <v>-186.49194446376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-0.5874805</v>
      </c>
      <c r="D1551" t="n">
        <v>-238.11408138312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-0.698711</v>
      </c>
      <c r="D1552" t="n">
        <v>-276.10728786648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-0.7616479</v>
      </c>
      <c r="D1553" t="n">
        <v>-297.90882813654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-0.7816098</v>
      </c>
      <c r="D1554" t="n">
        <v>-300.91247585118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-0.7464973</v>
      </c>
      <c r="D1555" t="n">
        <v>-284.4174448665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-0.6671231</v>
      </c>
      <c r="D1556" t="n">
        <v>-250.36376657472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-0.5524732</v>
      </c>
      <c r="D1557" t="n">
        <v>-201.8976358563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-0.4125318</v>
      </c>
      <c r="D1558" t="n">
        <v>-142.53949286424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-0.2785036</v>
      </c>
      <c r="D1559" t="n">
        <v>-75.53798530632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-0.1681228</v>
      </c>
      <c r="D1560" t="n">
        <v>-4.112952715025999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-0.04031209</v>
      </c>
      <c r="D1561" t="n">
        <v>67.53877169382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0.2143359</v>
      </c>
      <c r="D1562" t="n">
        <v>135.16207168716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0.5123949</v>
      </c>
      <c r="D1563" t="n">
        <v>195.716975652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0.6616716</v>
      </c>
      <c r="D1564" t="n">
        <v>245.97307487376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0.7517691</v>
      </c>
      <c r="D1565" t="n">
        <v>282.32898580548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0.8365812</v>
      </c>
      <c r="D1566" t="n">
        <v>301.87046324574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0.8324948</v>
      </c>
      <c r="D1567" t="n">
        <v>301.9028217354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0.7890028</v>
      </c>
      <c r="D1568" t="n">
        <v>281.86156443492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0.6997216000000001</v>
      </c>
      <c r="D1569" t="n">
        <v>244.14225731496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0.5565941</v>
      </c>
      <c r="D1570" t="n">
        <v>192.11024619324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0.401492</v>
      </c>
      <c r="D1571" t="n">
        <v>129.62182026996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0.2154261</v>
      </c>
      <c r="D1572" t="n">
        <v>60.16421215187999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0.02368828</v>
      </c>
      <c r="D1573" t="n">
        <v>-12.599744930226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-0.164398</v>
      </c>
      <c r="D1574" t="n">
        <v>-84.09965173325999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-0.3484397</v>
      </c>
      <c r="D1575" t="n">
        <v>-150.62911527924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-0.5043423</v>
      </c>
      <c r="D1576" t="n">
        <v>-208.91892496788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-0.6377734</v>
      </c>
      <c r="D1577" t="n">
        <v>-255.36804316416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-0.730114</v>
      </c>
      <c r="D1578" t="n">
        <v>-287.18389132992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-0.7756795</v>
      </c>
      <c r="D1579" t="n">
        <v>-301.72429972782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-0.7748321</v>
      </c>
      <c r="D1580" t="n">
        <v>-296.79058917414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-0.719451</v>
      </c>
      <c r="D1581" t="n">
        <v>-272.89901751606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-0.6257874</v>
      </c>
      <c r="D1582" t="n">
        <v>-232.6671318501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-0.4986975</v>
      </c>
      <c r="D1583" t="n">
        <v>-179.45411447214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-0.3573181</v>
      </c>
      <c r="D1584" t="n">
        <v>-116.74027975014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-0.2312631</v>
      </c>
      <c r="D1585" t="n">
        <v>-47.50971565086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-0.1249468</v>
      </c>
      <c r="D1586" t="n">
        <v>24.62930748648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0.0424899</v>
      </c>
      <c r="D1587" t="n">
        <v>95.10578350055999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0.3401883</v>
      </c>
      <c r="D1588" t="n">
        <v>160.16675652162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0.5891086</v>
      </c>
      <c r="D1589" t="n">
        <v>216.99106310664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0.6944794</v>
      </c>
      <c r="D1590" t="n">
        <v>262.16348322546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0.7927478999999999</v>
      </c>
      <c r="D1591" t="n">
        <v>292.1690169765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0.8449031</v>
      </c>
      <c r="D1592" t="n">
        <v>304.0587965178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0.817535</v>
      </c>
      <c r="D1593" t="n">
        <v>295.8378847983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0.7620102</v>
      </c>
      <c r="D1594" t="n">
        <v>268.30436355666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0.6437157999999999</v>
      </c>
      <c r="D1595" t="n">
        <v>224.45719497306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0.49637</v>
      </c>
      <c r="D1596" t="n">
        <v>167.86059278418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0.3308398</v>
      </c>
      <c r="D1597" t="n">
        <v>102.30304744998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0.1366874</v>
      </c>
      <c r="D1598" t="n">
        <v>31.180121768466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-0.0505789</v>
      </c>
      <c r="D1599" t="n">
        <v>-41.49012462443999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-0.2401938</v>
      </c>
      <c r="D1600" t="n">
        <v>-111.33204090786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-0.4140221</v>
      </c>
      <c r="D1601" t="n">
        <v>-175.01927182902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-0.5606531</v>
      </c>
      <c r="D1602" t="n">
        <v>-229.01263509708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-0.6810088</v>
      </c>
      <c r="D1603" t="n">
        <v>-269.94310564914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-0.7530819</v>
      </c>
      <c r="D1604" t="n">
        <v>-295.158796767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-0.7814569</v>
      </c>
      <c r="D1605" t="n">
        <v>-301.93448840118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-0.7579706</v>
      </c>
      <c r="D1606" t="n">
        <v>-289.17172146294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-0.685419</v>
      </c>
      <c r="D1607" t="n">
        <v>-258.35798018736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-0.5778711</v>
      </c>
      <c r="D1608" t="n">
        <v>-212.42826449226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-0.4412439</v>
      </c>
      <c r="D1609" t="n">
        <v>-154.93389503292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-0.305756</v>
      </c>
      <c r="D1610" t="n">
        <v>-89.15977737774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-0.1955881</v>
      </c>
      <c r="D1611" t="n">
        <v>-18.26117873397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-0.07594144</v>
      </c>
      <c r="D1612" t="n">
        <v>53.71930667196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0.1637842</v>
      </c>
      <c r="D1613" t="n">
        <v>122.36235506442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0.4657231</v>
      </c>
      <c r="D1614" t="n">
        <v>184.43949169104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0.6354309</v>
      </c>
      <c r="D1615" t="n">
        <v>236.97945877338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0.7354984</v>
      </c>
      <c r="D1616" t="n">
        <v>276.30524383578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0.8261532</v>
      </c>
      <c r="D1617" t="n">
        <v>299.37071488806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0.8362699</v>
      </c>
      <c r="D1618" t="n">
        <v>303.44536886202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0.8040149</v>
      </c>
      <c r="D1619" t="n">
        <v>287.28367120134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0.7215819</v>
      </c>
      <c r="D1620" t="n">
        <v>252.80920675782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0.5872046</v>
      </c>
      <c r="D1621" t="n">
        <v>203.3262521685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0.4362719</v>
      </c>
      <c r="D1622" t="n">
        <v>142.61748028344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0.2526162</v>
      </c>
      <c r="D1623" t="n">
        <v>74.34757653462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0.06328069</v>
      </c>
      <c r="D1624" t="n">
        <v>1.999337994333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-0.1267722</v>
      </c>
      <c r="D1625" t="n">
        <v>-70.01537539806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-0.313654</v>
      </c>
      <c r="D1626" t="n">
        <v>-137.75641123716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-0.4741974</v>
      </c>
      <c r="D1627" t="n">
        <v>-197.95672401696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-0.6143134</v>
      </c>
      <c r="D1628" t="n">
        <v>-247.0187037753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-0.7145725000000001</v>
      </c>
      <c r="D1629" t="n">
        <v>-281.96797952628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-0.7700094</v>
      </c>
      <c r="D1630" t="n">
        <v>-300.1361551182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-0.7789245</v>
      </c>
      <c r="D1631" t="n">
        <v>-299.14062055488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-0.7332634</v>
      </c>
      <c r="D1632" t="n">
        <v>-278.87917458132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-0.647277</v>
      </c>
      <c r="D1633" t="n">
        <v>-241.5822259401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-0.524887</v>
      </c>
      <c r="D1634" t="n">
        <v>-190.58672422332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-0.3856815</v>
      </c>
      <c r="D1635" t="n">
        <v>-129.44751209874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-0.2586574</v>
      </c>
      <c r="D1636" t="n">
        <v>-61.19613036198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-0.1534605</v>
      </c>
      <c r="D1637" t="n">
        <v>10.711200957948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0.002943568</v>
      </c>
      <c r="D1638" t="n">
        <v>81.78892852752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0.2894691</v>
      </c>
      <c r="D1639" t="n">
        <v>148.1388323301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0.5521606</v>
      </c>
      <c r="D1640" t="n">
        <v>206.88559169148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0.677334</v>
      </c>
      <c r="D1641" t="n">
        <v>254.57590482156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0.7773907</v>
      </c>
      <c r="D1642" t="n">
        <v>287.70184729026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0.8405808</v>
      </c>
      <c r="D1643" t="n">
        <v>303.43816760436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0.827628</v>
      </c>
      <c r="D1644" t="n">
        <v>299.34879664968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0.777968</v>
      </c>
      <c r="D1645" t="n">
        <v>275.4988916571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0.6707923</v>
      </c>
      <c r="D1646" t="n">
        <v>234.60766638696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0.5271847</v>
      </c>
      <c r="D1647" t="n">
        <v>180.19335973446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0.3646628</v>
      </c>
      <c r="D1648" t="n">
        <v>116.10603448488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0.1768816</v>
      </c>
      <c r="D1649" t="n">
        <v>45.74333205252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-0.01286363</v>
      </c>
      <c r="D1650" t="n">
        <v>-27.080653329792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-0.2038776</v>
      </c>
      <c r="D1651" t="n">
        <v>-97.85779600212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-0.3807082</v>
      </c>
      <c r="D1652" t="n">
        <v>-163.03326587532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-0.5336131</v>
      </c>
      <c r="D1653" t="n">
        <v>-219.21228945954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-0.6598489</v>
      </c>
      <c r="D1654" t="n">
        <v>-262.91612471382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-0.7418354</v>
      </c>
      <c r="D1655" t="n">
        <v>-291.46474026666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-0.7799085</v>
      </c>
      <c r="D1656" t="n">
        <v>-302.15731858362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-0.7663113</v>
      </c>
      <c r="D1657" t="n">
        <v>-293.28241317174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-0.7033161999999999</v>
      </c>
      <c r="D1658" t="n">
        <v>-265.92055859196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-0.6022509</v>
      </c>
      <c r="D1659" t="n">
        <v>-222.84115728246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-0.4694388</v>
      </c>
      <c r="D1660" t="n">
        <v>-167.42100160152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-0.3286794</v>
      </c>
      <c r="D1661" t="n">
        <v>-103.07307887496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-0.2050954</v>
      </c>
      <c r="D1662" t="n">
        <v>-32.83452738252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-0.09777872999999999</v>
      </c>
      <c r="D1663" t="n">
        <v>39.40905550032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0.09386255</v>
      </c>
      <c r="D1664" t="n">
        <v>109.07021707182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0.4021427</v>
      </c>
      <c r="D1665" t="n">
        <v>172.7404039683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0.6205505</v>
      </c>
      <c r="D1666" t="n">
        <v>227.46615715296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0.7128949999999999</v>
      </c>
      <c r="D1667" t="n">
        <v>269.6677597449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0.8093953</v>
      </c>
      <c r="D1668" t="n">
        <v>296.19584076312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0.8438637</v>
      </c>
      <c r="D1669" t="n">
        <v>304.16621789844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0.8079745</v>
      </c>
      <c r="D1670" t="n">
        <v>291.8627276769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0.7427203999999999</v>
      </c>
      <c r="D1671" t="n">
        <v>260.72769710214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0.6154515</v>
      </c>
      <c r="D1672" t="n">
        <v>213.96015124182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0.4655412</v>
      </c>
      <c r="D1673" t="n">
        <v>155.26622206764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0.2931355</v>
      </c>
      <c r="D1674" t="n">
        <v>88.3177648227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0.09875117</v>
      </c>
      <c r="D1675" t="n">
        <v>16.445798281656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-0.08836735</v>
      </c>
      <c r="D1676" t="n">
        <v>-56.06295440508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-0.2776943</v>
      </c>
      <c r="D1677" t="n">
        <v>-124.938675747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-0.4460801</v>
      </c>
      <c r="D1678" t="n">
        <v>-186.95587526838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-0.5883961</v>
      </c>
      <c r="D1679" t="n">
        <v>-238.57370401176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-0.7001305</v>
      </c>
      <c r="D1680" t="n">
        <v>-276.56873439444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-0.7631353</v>
      </c>
      <c r="D1681" t="n">
        <v>-298.33414259004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-0.7821622</v>
      </c>
      <c r="D1682" t="n">
        <v>-301.22228716326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-0.7475042</v>
      </c>
      <c r="D1683" t="n">
        <v>-284.62952033226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-0.6673989</v>
      </c>
      <c r="D1684" t="n">
        <v>-250.55294895936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-0.5529343</v>
      </c>
      <c r="D1685" t="n">
        <v>-202.06467987678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-0.4135004</v>
      </c>
      <c r="D1686" t="n">
        <v>-142.69691424348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-0.2818721</v>
      </c>
      <c r="D1687" t="n">
        <v>-75.59081549352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-0.1744432</v>
      </c>
      <c r="D1688" t="n">
        <v>-4.024899258372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-0.03850255</v>
      </c>
      <c r="D1689" t="n">
        <v>67.53729370644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0.2206242</v>
      </c>
      <c r="D1690" t="n">
        <v>134.98936728948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0.5069738</v>
      </c>
      <c r="D1691" t="n">
        <v>195.51754169532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0.6596536</v>
      </c>
      <c r="D1692" t="n">
        <v>245.86228871334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0.7565427</v>
      </c>
      <c r="D1693" t="n">
        <v>282.34379712582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0.8339436</v>
      </c>
      <c r="D1694" t="n">
        <v>301.92062047704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0.8345449</v>
      </c>
      <c r="D1695" t="n">
        <v>301.89345066648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0.7911182</v>
      </c>
      <c r="D1696" t="n">
        <v>281.80445751828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0.6975593</v>
      </c>
      <c r="D1697" t="n">
        <v>244.09238310252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0.5586761</v>
      </c>
      <c r="D1698" t="n">
        <v>192.05002606914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0.4011039</v>
      </c>
      <c r="D1699" t="n">
        <v>129.50672593356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0.2164758</v>
      </c>
      <c r="D1700" t="n">
        <v>60.09518699657999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0.02548227</v>
      </c>
      <c r="D1701" t="n">
        <v>-12.516339272184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-0.1650028</v>
      </c>
      <c r="D1702" t="n">
        <v>-83.86377123672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-0.3466181</v>
      </c>
      <c r="D1703" t="n">
        <v>-150.28310899962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-0.5041417</v>
      </c>
      <c r="D1704" t="n">
        <v>-208.50807592278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-0.6370607</v>
      </c>
      <c r="D1705" t="n">
        <v>-254.98574757738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-0.72904</v>
      </c>
      <c r="D1706" t="n">
        <v>-286.90021209258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-0.7760231</v>
      </c>
      <c r="D1707" t="n">
        <v>-301.49760162096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-0.773851</v>
      </c>
      <c r="D1708" t="n">
        <v>-296.6495828887799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-0.7196945</v>
      </c>
      <c r="D1709" t="n">
        <v>-272.77323135606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-0.6254305999999999</v>
      </c>
      <c r="D1710" t="n">
        <v>-232.4419746237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-0.4980062</v>
      </c>
      <c r="D1711" t="n">
        <v>-179.13571825464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-0.3587242</v>
      </c>
      <c r="D1712" t="n">
        <v>-116.35411623894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-0.2362983</v>
      </c>
      <c r="D1713" t="n">
        <v>-47.14965276786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-0.1326321</v>
      </c>
      <c r="D1714" t="n">
        <v>24.88652446041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0.04543825</v>
      </c>
      <c r="D1715" t="n">
        <v>95.27446274111999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0.3488871</v>
      </c>
      <c r="D1716" t="n">
        <v>160.36710242796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0.5893003999999999</v>
      </c>
      <c r="D1717" t="n">
        <v>217.28515114872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0.6960286</v>
      </c>
      <c r="D1718" t="n">
        <v>262.3944895083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0.7955067</v>
      </c>
      <c r="D1719" t="n">
        <v>292.34992892112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0.844106</v>
      </c>
      <c r="D1720" t="n">
        <v>304.25464556892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0.8177806</v>
      </c>
      <c r="D1721" t="n">
        <v>295.96929988896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0.7596097000000001</v>
      </c>
      <c r="D1722" t="n">
        <v>268.3786088376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0.6430339</v>
      </c>
      <c r="D1723" t="n">
        <v>224.42788679778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0.498077</v>
      </c>
      <c r="D1724" t="n">
        <v>167.76219656052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0.330265</v>
      </c>
      <c r="D1725" t="n">
        <v>102.25748141352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0.1378789</v>
      </c>
      <c r="D1726" t="n">
        <v>31.137398499222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-0.05057882</v>
      </c>
      <c r="D1727" t="n">
        <v>-41.57745166602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-0.240884</v>
      </c>
      <c r="D1728" t="n">
        <v>-111.43748115648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-0.4131258</v>
      </c>
      <c r="D1729" t="n">
        <v>-175.1152466691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-0.5609463</v>
      </c>
      <c r="D1730" t="n">
        <v>-229.04398729746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-0.6799668</v>
      </c>
      <c r="D1731" t="n">
        <v>-269.80637609322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-0.7519479</v>
      </c>
      <c r="D1732" t="n">
        <v>-294.91417413234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-0.7809792</v>
      </c>
      <c r="D1733" t="n">
        <v>-301.69942551468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-0.7566922</v>
      </c>
      <c r="D1734" t="n">
        <v>-288.92882838798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-0.6850433</v>
      </c>
      <c r="D1735" t="n">
        <v>-258.15829465836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-0.5774447</v>
      </c>
      <c r="D1736" t="n">
        <v>-212.31159782886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-0.4408459</v>
      </c>
      <c r="D1737" t="n">
        <v>-154.90883214054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-0.3021981</v>
      </c>
      <c r="D1738" t="n">
        <v>-89.25386542542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-0.1809706</v>
      </c>
      <c r="D1739" t="n">
        <v>-18.261345400632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-0.06036113</v>
      </c>
      <c r="D1740" t="n">
        <v>53.88987270491999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0.1548924</v>
      </c>
      <c r="D1741" t="n">
        <v>122.5982670075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0.4510767</v>
      </c>
      <c r="D1742" t="n">
        <v>184.74946023582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0.6420414</v>
      </c>
      <c r="D1743" t="n">
        <v>237.24059084154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0.7350229</v>
      </c>
      <c r="D1744" t="n">
        <v>276.4598979195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0.8223719</v>
      </c>
      <c r="D1745" t="n">
        <v>299.44898532612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0.8416838</v>
      </c>
      <c r="D1746" t="n">
        <v>303.36973993332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0.7991039</v>
      </c>
      <c r="D1747" t="n">
        <v>287.1251491932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0.7194242</v>
      </c>
      <c r="D1748" t="n">
        <v>252.67099921452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0.5870222</v>
      </c>
      <c r="D1749" t="n">
        <v>203.13675531846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0.4323415</v>
      </c>
      <c r="D1750" t="n">
        <v>142.38770041566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0.2541317</v>
      </c>
      <c r="D1751" t="n">
        <v>74.13465201228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0.06130164</v>
      </c>
      <c r="D1752" t="n">
        <v>1.7587112715108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-0.1279228</v>
      </c>
      <c r="D1753" t="n">
        <v>-70.30546972956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-0.3131867</v>
      </c>
      <c r="D1754" t="n">
        <v>-138.02521626108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-0.4762373</v>
      </c>
      <c r="D1755" t="n">
        <v>-198.1943340732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-0.613884</v>
      </c>
      <c r="D1756" t="n">
        <v>-247.22964716562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-0.7155958</v>
      </c>
      <c r="D1757" t="n">
        <v>-282.13433172288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-0.7706425</v>
      </c>
      <c r="D1758" t="n">
        <v>-300.3202746099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-0.7789817</v>
      </c>
      <c r="D1759" t="n">
        <v>-299.3204318706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-0.7343658</v>
      </c>
      <c r="D1760" t="n">
        <v>-279.01511797374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-0.647159</v>
      </c>
      <c r="D1761" t="n">
        <v>-241.74801209898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-0.5260629999999999</v>
      </c>
      <c r="D1762" t="n">
        <v>-190.73625252102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-0.3863966</v>
      </c>
      <c r="D1763" t="n">
        <v>-129.57902152902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-0.2583094</v>
      </c>
      <c r="D1764" t="n">
        <v>-61.37779702356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-0.1538525</v>
      </c>
      <c r="D1765" t="n">
        <v>10.61580158955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-0.002505006</v>
      </c>
      <c r="D1766" t="n">
        <v>81.79046940798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0.2830519</v>
      </c>
      <c r="D1767" t="n">
        <v>148.1212222677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0.5557707</v>
      </c>
      <c r="D1768" t="n">
        <v>206.80169232276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0.6791017</v>
      </c>
      <c r="D1769" t="n">
        <v>254.4561249507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0.7758507</v>
      </c>
      <c r="D1770" t="n">
        <v>287.70841961712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0.8433509</v>
      </c>
      <c r="D1771" t="n">
        <v>303.52889087226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0.8262680999999999</v>
      </c>
      <c r="D1772" t="n">
        <v>299.3520356433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0.777297</v>
      </c>
      <c r="D1773" t="n">
        <v>275.39955203724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0.6712359</v>
      </c>
      <c r="D1774" t="n">
        <v>234.39533934888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0.5264557</v>
      </c>
      <c r="D1775" t="n">
        <v>179.86663018386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0.3662313</v>
      </c>
      <c r="D1776" t="n">
        <v>115.73405336322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0.1752345</v>
      </c>
      <c r="D1777" t="n">
        <v>45.34436979954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-0.01368577</v>
      </c>
      <c r="D1778" t="n">
        <v>-27.448549545906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-0.2033853</v>
      </c>
      <c r="D1779" t="n">
        <v>-98.10971423406001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-0.3820624</v>
      </c>
      <c r="D1780" t="n">
        <v>-163.18310863842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-0.5330598</v>
      </c>
      <c r="D1781" t="n">
        <v>-219.30750958266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-0.6601903</v>
      </c>
      <c r="D1782" t="n">
        <v>-262.99423791918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-0.7420698999999999</v>
      </c>
      <c r="D1783" t="n">
        <v>-291.5308094472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-0.7794402</v>
      </c>
      <c r="D1784" t="n">
        <v>-302.18549468346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-0.7669395</v>
      </c>
      <c r="D1785" t="n">
        <v>-293.28760185084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-0.7028608</v>
      </c>
      <c r="D1786" t="n">
        <v>-265.84257117276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-0.6018353</v>
      </c>
      <c r="D1787" t="n">
        <v>-222.60232081116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-0.468395</v>
      </c>
      <c r="D1788" t="n">
        <v>-167.07659909544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-0.3282804</v>
      </c>
      <c r="D1789" t="n">
        <v>-102.6616323456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-0.2069546</v>
      </c>
      <c r="D1790" t="n">
        <v>-32.44603682736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-0.09387073</v>
      </c>
      <c r="D1791" t="n">
        <v>39.69106807104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0.1024021</v>
      </c>
      <c r="D1792" t="n">
        <v>109.33100322804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0.4012487</v>
      </c>
      <c r="D1793" t="n">
        <v>173.03518383426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0.6169026</v>
      </c>
      <c r="D1794" t="n">
        <v>227.78040242718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0.7165886</v>
      </c>
      <c r="D1795" t="n">
        <v>269.97417483066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0.8102577</v>
      </c>
      <c r="D1796" t="n">
        <v>296.48829358512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0.8445125999999999</v>
      </c>
      <c r="D1797" t="n">
        <v>304.44241285926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0.8107272</v>
      </c>
      <c r="D1798" t="n">
        <v>292.11766477668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0.7420092</v>
      </c>
      <c r="D1799" t="n">
        <v>260.98911218916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0.6156498</v>
      </c>
      <c r="D1800" t="n">
        <v>214.18445941164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0.4645406</v>
      </c>
      <c r="D1801" t="n">
        <v>155.37540445452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0.2914323</v>
      </c>
      <c r="D1802" t="n">
        <v>88.30270193004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0.09844293</v>
      </c>
      <c r="D1803" t="n">
        <v>16.346908347318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-0.09007809</v>
      </c>
      <c r="D1804" t="n">
        <v>-56.16716823864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-0.2779706</v>
      </c>
      <c r="D1805" t="n">
        <v>-125.01248077638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-0.4459253</v>
      </c>
      <c r="D1806" t="n">
        <v>-186.93194445144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-0.5880157</v>
      </c>
      <c r="D1807" t="n">
        <v>-238.37864112414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-0.6985851</v>
      </c>
      <c r="D1808" t="n">
        <v>-276.238985976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-0.7623835</v>
      </c>
      <c r="D1809" t="n">
        <v>-297.98297907786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-0.7810007</v>
      </c>
      <c r="D1810" t="n">
        <v>-300.97002301938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-0.7466468000000001</v>
      </c>
      <c r="D1811" t="n">
        <v>-284.40961467804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-0.6664914</v>
      </c>
      <c r="D1812" t="n">
        <v>-250.2062823024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-0.5513552</v>
      </c>
      <c r="D1813" t="n">
        <v>-201.51512014374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-0.4126141</v>
      </c>
      <c r="D1814" t="n">
        <v>-142.0054991685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-0.2793281</v>
      </c>
      <c r="D1815" t="n">
        <v>-74.97037525931999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-0.1703577</v>
      </c>
      <c r="D1816" t="n">
        <v>-3.539886693336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-0.03859746</v>
      </c>
      <c r="D1817" t="n">
        <v>68.0284572147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0.2203745</v>
      </c>
      <c r="D1818" t="n">
        <v>135.52430438142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0.5127329</v>
      </c>
      <c r="D1819" t="n">
        <v>195.94367375886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0.6597118</v>
      </c>
      <c r="D1820" t="n">
        <v>246.01920694794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0.7536195999999999</v>
      </c>
      <c r="D1821" t="n">
        <v>282.22087260096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0.8360505</v>
      </c>
      <c r="D1822" t="n">
        <v>301.58892237312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0.8318473</v>
      </c>
      <c r="D1823" t="n">
        <v>301.43335633974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0.7882115</v>
      </c>
      <c r="D1824" t="n">
        <v>281.2817531304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0.6955874</v>
      </c>
      <c r="D1825" t="n">
        <v>243.51798060288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0.5546407</v>
      </c>
      <c r="D1826" t="n">
        <v>191.45310784686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0.4001312</v>
      </c>
      <c r="D1827" t="n">
        <v>128.96880142032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0.214193</v>
      </c>
      <c r="D1828" t="n">
        <v>59.61282851952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0.02376629</v>
      </c>
      <c r="D1829" t="n">
        <v>-13.056559382844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-0.165458</v>
      </c>
      <c r="D1830" t="n">
        <v>-84.47094103104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-0.3485347</v>
      </c>
      <c r="D1831" t="n">
        <v>-150.88509011484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-0.5047314000000001</v>
      </c>
      <c r="D1832" t="n">
        <v>-209.09131490016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-0.638427</v>
      </c>
      <c r="D1833" t="n">
        <v>-255.42948970332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-0.7295892</v>
      </c>
      <c r="D1834" t="n">
        <v>-287.13665862684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-0.7757185</v>
      </c>
      <c r="D1835" t="n">
        <v>-301.59257017176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-0.7741593</v>
      </c>
      <c r="D1836" t="n">
        <v>-296.57716150716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-0.7187374</v>
      </c>
      <c r="D1837" t="n">
        <v>-272.63297978766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-0.6251726</v>
      </c>
      <c r="D1838" t="n">
        <v>-232.33618846314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-0.496931</v>
      </c>
      <c r="D1839" t="n">
        <v>-178.97873712696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-0.3547898</v>
      </c>
      <c r="D1840" t="n">
        <v>-116.14251247128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-0.2269995</v>
      </c>
      <c r="D1841" t="n">
        <v>-46.90207415843999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-0.1216786</v>
      </c>
      <c r="D1842" t="n">
        <v>25.268040172998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0.04016939</v>
      </c>
      <c r="D1843" t="n">
        <v>95.75804763324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0.3379443</v>
      </c>
      <c r="D1844" t="n">
        <v>160.7457502161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0.5949054</v>
      </c>
      <c r="D1845" t="n">
        <v>217.49650334406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0.6972545</v>
      </c>
      <c r="D1846" t="n">
        <v>262.52291717766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0.7902473</v>
      </c>
      <c r="D1847" t="n">
        <v>292.372633323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0.8493593</v>
      </c>
      <c r="D1848" t="n">
        <v>304.1720040618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0.8187822</v>
      </c>
      <c r="D1849" t="n">
        <v>295.8723187596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0.7599402</v>
      </c>
      <c r="D1850" t="n">
        <v>268.28911198476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0.6459800999999999</v>
      </c>
      <c r="D1851" t="n">
        <v>224.33342139162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0.4939215</v>
      </c>
      <c r="D1852" t="n">
        <v>167.5459072584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0.3284061</v>
      </c>
      <c r="D1853" t="n">
        <v>101.82943111104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0.1361264</v>
      </c>
      <c r="D1854" t="n">
        <v>30.612964551642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-0.0531566</v>
      </c>
      <c r="D1855" t="n">
        <v>-42.11031328632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-0.2406658</v>
      </c>
      <c r="D1856" t="n">
        <v>-111.8849025276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-0.4151843</v>
      </c>
      <c r="D1857" t="n">
        <v>-175.37697622152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-0.5615348999999999</v>
      </c>
      <c r="D1858" t="n">
        <v>-229.21427031156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-0.6806311</v>
      </c>
      <c r="D1859" t="n">
        <v>-270.0097408674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-0.7539332</v>
      </c>
      <c r="D1860" t="n">
        <v>-295.21568355786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-0.7815628</v>
      </c>
      <c r="D1861" t="n">
        <v>-302.09373367974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-0.7583699</v>
      </c>
      <c r="D1862" t="n">
        <v>-289.29445730856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-0.685747</v>
      </c>
      <c r="D1863" t="n">
        <v>-258.38750848842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-0.5776237</v>
      </c>
      <c r="D1864" t="n">
        <v>-212.35430223018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-0.441186</v>
      </c>
      <c r="D1865" t="n">
        <v>-154.78650509994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-0.3038034</v>
      </c>
      <c r="D1866" t="n">
        <v>-89.03606668938001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-0.192825</v>
      </c>
      <c r="D1867" t="n">
        <v>-18.096754210272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-0.08018074</v>
      </c>
      <c r="D1868" t="n">
        <v>53.90383496867999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0.1545211</v>
      </c>
      <c r="D1869" t="n">
        <v>122.51175757596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0.4702987</v>
      </c>
      <c r="D1870" t="n">
        <v>184.60134703242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0.6418688</v>
      </c>
      <c r="D1871" t="n">
        <v>237.13854681924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0.7311965</v>
      </c>
      <c r="D1872" t="n">
        <v>276.4644576678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0.830415</v>
      </c>
      <c r="D1873" t="n">
        <v>299.49137526204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0.8375865</v>
      </c>
      <c r="D1874" t="n">
        <v>303.43782169242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0.8006378</v>
      </c>
      <c r="D1875" t="n">
        <v>287.11392277842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0.7234</v>
      </c>
      <c r="D1876" t="n">
        <v>252.52882940718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0.583214</v>
      </c>
      <c r="D1877" t="n">
        <v>202.95669243042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0.4361504</v>
      </c>
      <c r="D1878" t="n">
        <v>142.15128532794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0.2532164</v>
      </c>
      <c r="D1879" t="n">
        <v>73.84289101416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0.05995525</v>
      </c>
      <c r="D1880" t="n">
        <v>1.499776687566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-0.1258127</v>
      </c>
      <c r="D1881" t="n">
        <v>-70.44084708426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-0.315294</v>
      </c>
      <c r="D1882" t="n">
        <v>-138.01694582106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-0.4746652</v>
      </c>
      <c r="D1883" t="n">
        <v>-198.13266740826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-0.6139823</v>
      </c>
      <c r="D1884" t="n">
        <v>-247.17505597218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-0.7160957</v>
      </c>
      <c r="D1885" t="n">
        <v>-282.1125707172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-0.7693042</v>
      </c>
      <c r="D1886" t="n">
        <v>-300.33178404354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-0.7801090000000001</v>
      </c>
      <c r="D1887" t="n">
        <v>-299.36835639756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-0.7334561000000001</v>
      </c>
      <c r="D1888" t="n">
        <v>-279.0949607388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-0.6469806</v>
      </c>
      <c r="D1889" t="n">
        <v>-241.75744606098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-0.5257245</v>
      </c>
      <c r="D1890" t="n">
        <v>-190.60081227324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-0.3852092</v>
      </c>
      <c r="D1891" t="n">
        <v>-129.28465046808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-0.2581786</v>
      </c>
      <c r="D1892" t="n">
        <v>-60.99559577639999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-0.148968</v>
      </c>
      <c r="D1893" t="n">
        <v>10.951075165068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0.004891187</v>
      </c>
      <c r="D1894" t="n">
        <v>82.08902285873999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0.2839209</v>
      </c>
      <c r="D1895" t="n">
        <v>148.42795181886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0.5508861</v>
      </c>
      <c r="D1896" t="n">
        <v>207.10933382358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0.6797481</v>
      </c>
      <c r="D1897" t="n">
        <v>254.73798028872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0.7774844</v>
      </c>
      <c r="D1898" t="n">
        <v>287.8831680399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0.8398677</v>
      </c>
      <c r="D1899" t="n">
        <v>303.59980281996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0.8275508</v>
      </c>
      <c r="D1900" t="n">
        <v>299.3687023095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0.7786793</v>
      </c>
      <c r="D1901" t="n">
        <v>275.41260235134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0.6702474</v>
      </c>
      <c r="D1902" t="n">
        <v>234.46081104516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0.5272241</v>
      </c>
      <c r="D1903" t="n">
        <v>179.97993206748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0.36567</v>
      </c>
      <c r="D1904" t="n">
        <v>115.84553134752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0.1763157</v>
      </c>
      <c r="D1905" t="n">
        <v>45.43528174668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-0.01315943</v>
      </c>
      <c r="D1906" t="n">
        <v>-27.42407155917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-0.2038384</v>
      </c>
      <c r="D1907" t="n">
        <v>-98.1740538549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-0.3810687</v>
      </c>
      <c r="D1908" t="n">
        <v>-163.28952372978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-0.5338383</v>
      </c>
      <c r="D1909" t="n">
        <v>-219.38068568124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-0.660145</v>
      </c>
      <c r="D1910" t="n">
        <v>-262.96612471242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-0.7418252</v>
      </c>
      <c r="D1911" t="n">
        <v>-291.4367842926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-0.7798491</v>
      </c>
      <c r="D1912" t="n">
        <v>-302.07854500092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-0.766215</v>
      </c>
      <c r="D1913" t="n">
        <v>-293.119488648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-0.7027131</v>
      </c>
      <c r="D1914" t="n">
        <v>-265.614772437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-0.6009447</v>
      </c>
      <c r="D1915" t="n">
        <v>-222.38354723238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-0.4673856</v>
      </c>
      <c r="D1916" t="n">
        <v>-166.88681922654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-0.3259152</v>
      </c>
      <c r="D1917" t="n">
        <v>-102.52587763242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-0.1999452</v>
      </c>
      <c r="D1918" t="n">
        <v>-32.28525066834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-0.09203123000000001</v>
      </c>
      <c r="D1919" t="n">
        <v>39.9520429065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0.09304858000000001</v>
      </c>
      <c r="D1920" t="n">
        <v>109.58399064234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0.3990094</v>
      </c>
      <c r="D1921" t="n">
        <v>173.17584420768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0.6224059</v>
      </c>
      <c r="D1922" t="n">
        <v>227.84647160772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0.7127675</v>
      </c>
      <c r="D1923" t="n">
        <v>270.0422880363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0.8085033</v>
      </c>
      <c r="D1924" t="n">
        <v>296.47989735894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0.8448316</v>
      </c>
      <c r="D1925" t="n">
        <v>304.28260154298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0.8065689</v>
      </c>
      <c r="D1926" t="n">
        <v>291.84863962698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0.7426492</v>
      </c>
      <c r="D1927" t="n">
        <v>260.65757131794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0.6147213</v>
      </c>
      <c r="D1928" t="n">
        <v>213.83213237748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0.4644514</v>
      </c>
      <c r="D1929" t="n">
        <v>154.99046735838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0.294642</v>
      </c>
      <c r="D1930" t="n">
        <v>87.89144407991999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0.09779541</v>
      </c>
      <c r="D1931" t="n">
        <v>15.923314019556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-0.08959419</v>
      </c>
      <c r="D1932" t="n">
        <v>-56.5853757741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-0.278186</v>
      </c>
      <c r="D1933" t="n">
        <v>-125.37191472858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-0.4471869</v>
      </c>
      <c r="D1934" t="n">
        <v>-187.27298217774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-0.5880733</v>
      </c>
      <c r="D1935" t="n">
        <v>-238.69499331654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-0.7002943</v>
      </c>
      <c r="D1936" t="n">
        <v>-276.52521238308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-0.7630063</v>
      </c>
      <c r="D1937" t="n">
        <v>-298.24341932214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-0.7816172</v>
      </c>
      <c r="D1938" t="n">
        <v>-301.11137521668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-0.74761</v>
      </c>
      <c r="D1939" t="n">
        <v>-284.44587253866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-0.6666018</v>
      </c>
      <c r="D1940" t="n">
        <v>-250.19263450404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-0.5521985</v>
      </c>
      <c r="D1941" t="n">
        <v>-201.50342203086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-0.4130679</v>
      </c>
      <c r="D1942" t="n">
        <v>-142.05726017334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-0.2812938</v>
      </c>
      <c r="D1943" t="n">
        <v>-75.08921173397999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-0.173414</v>
      </c>
      <c r="D1944" t="n">
        <v>-3.664940148954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-0.0388027</v>
      </c>
      <c r="D1945" t="n">
        <v>67.93767105372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0.2199103</v>
      </c>
      <c r="D1946" t="n">
        <v>135.4476377169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0.5096726</v>
      </c>
      <c r="D1947" t="n">
        <v>195.98376809736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0.6605889</v>
      </c>
      <c r="D1948" t="n">
        <v>246.22810631316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0.7574299</v>
      </c>
      <c r="D1949" t="n">
        <v>282.4477908336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0.8370566</v>
      </c>
      <c r="D1950" t="n">
        <v>301.76294752548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0.8337116</v>
      </c>
      <c r="D1951" t="n">
        <v>301.50121797306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0.7895103</v>
      </c>
      <c r="D1952" t="n">
        <v>281.2687028163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0.6960785</v>
      </c>
      <c r="D1953" t="n">
        <v>243.56326362048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0.5572915000000001</v>
      </c>
      <c r="D1954" t="n">
        <v>191.52760470012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0.4009377</v>
      </c>
      <c r="D1955" t="n">
        <v>129.04505927982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0.2148255</v>
      </c>
      <c r="D1956" t="n">
        <v>59.73446373624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0.02471751</v>
      </c>
      <c r="D1957" t="n">
        <v>-12.934644291918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-0.1656419</v>
      </c>
      <c r="D1958" t="n">
        <v>-84.37996619082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-0.3481385</v>
      </c>
      <c r="D1959" t="n">
        <v>-150.7679203068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-0.504696</v>
      </c>
      <c r="D1960" t="n">
        <v>-208.92961679148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-0.6378522</v>
      </c>
      <c r="D1961" t="n">
        <v>-255.29398656246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-0.7294214</v>
      </c>
      <c r="D1962" t="n">
        <v>-287.02316806398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-0.7759295</v>
      </c>
      <c r="D1963" t="n">
        <v>-301.47772740768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-0.773512</v>
      </c>
      <c r="D1964" t="n">
        <v>-296.47816779924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-0.7189484</v>
      </c>
      <c r="D1965" t="n">
        <v>-272.51889174054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-0.624847</v>
      </c>
      <c r="D1966" t="n">
        <v>-232.19247777534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-0.496884</v>
      </c>
      <c r="D1967" t="n">
        <v>-178.82081260308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-0.3572817</v>
      </c>
      <c r="D1968" t="n">
        <v>-115.92958794894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-0.2332251</v>
      </c>
      <c r="D1969" t="n">
        <v>-46.57808045682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-0.1296648</v>
      </c>
      <c r="D1970" t="n">
        <v>25.614043307964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0.04212835</v>
      </c>
      <c r="D1971" t="n">
        <v>96.03197844317999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0.3467271</v>
      </c>
      <c r="D1972" t="n">
        <v>160.9902470646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0.5946383</v>
      </c>
      <c r="D1973" t="n">
        <v>217.6935473637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0.6980802</v>
      </c>
      <c r="D1974" t="n">
        <v>262.64360899818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0.7955633</v>
      </c>
      <c r="D1975" t="n">
        <v>292.4672874084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0.8468792000000001</v>
      </c>
      <c r="D1976" t="n">
        <v>304.22665814832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0.8183114</v>
      </c>
      <c r="D1977" t="n">
        <v>295.82225586792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0.7606332</v>
      </c>
      <c r="D1978" t="n">
        <v>268.1212189077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0.6430405</v>
      </c>
      <c r="D1979" t="n">
        <v>224.11725787566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0.4953406</v>
      </c>
      <c r="D1980" t="n">
        <v>167.39751103614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0.3285054</v>
      </c>
      <c r="D1981" t="n">
        <v>101.75292167922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0.1358562</v>
      </c>
      <c r="D1982" t="n">
        <v>30.557084050062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-0.05132292</v>
      </c>
      <c r="D1983" t="n">
        <v>-42.16220007731999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-0.241476</v>
      </c>
      <c r="D1984" t="n">
        <v>-112.00333019724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-0.4152298</v>
      </c>
      <c r="D1985" t="n">
        <v>-175.59927181278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-0.5618091</v>
      </c>
      <c r="D1986" t="n">
        <v>-229.468547034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-0.681434</v>
      </c>
      <c r="D1987" t="n">
        <v>-270.21263394348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-0.7534686</v>
      </c>
      <c r="D1988" t="n">
        <v>-295.24662695322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-0.7814953</v>
      </c>
      <c r="D1989" t="n">
        <v>-301.89791607516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-0.7574997999999999</v>
      </c>
      <c r="D1990" t="n">
        <v>-288.99634410936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-0.6849218</v>
      </c>
      <c r="D1991" t="n">
        <v>-258.09631352802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-0.5769478</v>
      </c>
      <c r="D1992" t="n">
        <v>-212.15823305328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-0.4400566</v>
      </c>
      <c r="D1993" t="n">
        <v>-154.69502711508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-0.3015729</v>
      </c>
      <c r="D1994" t="n">
        <v>-88.88807927213999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-0.1832048</v>
      </c>
      <c r="D1995" t="n">
        <v>-17.866688178978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-0.06761615999999999</v>
      </c>
      <c r="D1996" t="n">
        <v>54.14468401854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0.1493254</v>
      </c>
      <c r="D1997" t="n">
        <v>122.79332989512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0.458428</v>
      </c>
      <c r="D1998" t="n">
        <v>184.8746803581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0.6478928</v>
      </c>
      <c r="D1999" t="n">
        <v>237.33351536724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0.7317981</v>
      </c>
      <c r="D2000" t="n">
        <v>276.59615577732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0.824913</v>
      </c>
      <c r="D2001" t="n">
        <v>299.48826205458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0.8406368</v>
      </c>
      <c r="D2002" t="n">
        <v>303.25772735784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0.7950614</v>
      </c>
      <c r="D2003" t="n">
        <v>286.87763347686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0.7217496</v>
      </c>
      <c r="D2004" t="n">
        <v>252.29772878472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0.5864158</v>
      </c>
      <c r="D2005" t="n">
        <v>202.78093771836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0.4331519</v>
      </c>
      <c r="D2006" t="n">
        <v>142.10200859976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0.255446</v>
      </c>
      <c r="D2007" t="n">
        <v>73.87081554168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0.05977889</v>
      </c>
      <c r="D2008" t="n">
        <v>1.5273263723292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-0.1267843</v>
      </c>
      <c r="D2009" t="n">
        <v>-70.48009236618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-0.313775</v>
      </c>
      <c r="D2010" t="n">
        <v>-138.17716594236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-0.4765509</v>
      </c>
      <c r="D2011" t="n">
        <v>-198.3514095405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-0.6132762</v>
      </c>
      <c r="D2012" t="n">
        <v>-247.36433269644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-0.7165667</v>
      </c>
      <c r="D2013" t="n">
        <v>-282.2448034179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-0.7700153</v>
      </c>
      <c r="D2014" t="n">
        <v>-300.30898530204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-0.7787333</v>
      </c>
      <c r="D2015" t="n">
        <v>-299.0941740153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-0.7335621</v>
      </c>
      <c r="D2016" t="n">
        <v>-278.60637584682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-0.6451781</v>
      </c>
      <c r="D2017" t="n">
        <v>-241.16788632906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-0.5241737</v>
      </c>
      <c r="D2018" t="n">
        <v>-190.09254184722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-0.3824655</v>
      </c>
      <c r="D2019" t="n">
        <v>-128.9421347544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-0.252936</v>
      </c>
      <c r="D2020" t="n">
        <v>-60.73899201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-0.148441</v>
      </c>
      <c r="D2021" t="n">
        <v>11.195260692822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-0.0004811444</v>
      </c>
      <c r="D2022" t="n">
        <v>82.32512348106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0.2848093</v>
      </c>
      <c r="D2023" t="n">
        <v>148.59597068208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0.5595365</v>
      </c>
      <c r="D2024" t="n">
        <v>207.25238413404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0.6768199</v>
      </c>
      <c r="D2025" t="n">
        <v>254.92779160416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0.775125</v>
      </c>
      <c r="D2026" t="n">
        <v>288.01411143246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0.8466039</v>
      </c>
      <c r="D2027" t="n">
        <v>303.64395376212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0.8255709</v>
      </c>
      <c r="D2028" t="n">
        <v>299.40766457256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0.7790171</v>
      </c>
      <c r="D2029" t="n">
        <v>275.37568411338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0.6727324</v>
      </c>
      <c r="D2030" t="n">
        <v>234.27857834586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0.5249838999999999</v>
      </c>
      <c r="D2031" t="n">
        <v>179.65021509558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0.3654337</v>
      </c>
      <c r="D2032" t="n">
        <v>115.41207224016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0.1733411</v>
      </c>
      <c r="D2033" t="n">
        <v>45.03229433657999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-0.0142819</v>
      </c>
      <c r="D2034" t="n">
        <v>-27.69619419306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-0.203983</v>
      </c>
      <c r="D2035" t="n">
        <v>-98.29917963756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-0.3832668</v>
      </c>
      <c r="D2036" t="n">
        <v>-163.28027844702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-0.5331749</v>
      </c>
      <c r="D2037" t="n">
        <v>-219.30065423694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-0.6610118</v>
      </c>
      <c r="D2038" t="n">
        <v>-262.92332597148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-0.7421095</v>
      </c>
      <c r="D2039" t="n">
        <v>-291.47555787642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-0.7795489</v>
      </c>
      <c r="D2040" t="n">
        <v>-302.13546323832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-0.7671263</v>
      </c>
      <c r="D2041" t="n">
        <v>-293.14757040822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-0.7018248</v>
      </c>
      <c r="D2042" t="n">
        <v>-265.5685460232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-0.601597</v>
      </c>
      <c r="D2043" t="n">
        <v>-222.2404025823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-0.469972</v>
      </c>
      <c r="D2044" t="n">
        <v>-166.7471651424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-0.3351789</v>
      </c>
      <c r="D2045" t="n">
        <v>-102.45134933262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-0.221831</v>
      </c>
      <c r="D2046" t="n">
        <v>-32.30311230306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-0.1063612</v>
      </c>
      <c r="D2047" t="n">
        <v>39.81078504881999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0.1115547</v>
      </c>
      <c r="D2048" t="n">
        <v>109.35562586886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0.4182508</v>
      </c>
      <c r="D2049" t="n">
        <v>172.89273100806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2026-09-27T01:53:49Z</dcterms:modified>
  <cp:lastModifiedBy>F2451E0501</cp:lastModifiedBy>
</cp:coreProperties>
</file>