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-0.6166834</v>
      </c>
      <c r="D2" t="n">
        <v>-222.35555981178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-0.4121726</v>
      </c>
      <c r="D3" t="n">
        <v>-136.4891471217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-0.2230472</v>
      </c>
      <c r="D4" t="n">
        <v>-43.66185412338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-0.06899887</v>
      </c>
      <c r="D5" t="n">
        <v>52.01487275742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0.117829</v>
      </c>
      <c r="D6" t="n">
        <v>145.16361228762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0.4685332</v>
      </c>
      <c r="D7" t="n">
        <v>231.22700610426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0.8253297000000001</v>
      </c>
      <c r="D8" t="n">
        <v>306.3342681522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0.9733036</v>
      </c>
      <c r="D9" t="n">
        <v>364.8999897828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1.071732</v>
      </c>
      <c r="D10" t="n">
        <v>401.1606805914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1.139765</v>
      </c>
      <c r="D11" t="n">
        <v>411.2323784226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1.078931</v>
      </c>
      <c r="D12" t="n">
        <v>393.7025046996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0.9804254999999999</v>
      </c>
      <c r="D13" t="n">
        <v>350.3282920776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0.8198756</v>
      </c>
      <c r="D14" t="n">
        <v>285.72304231422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0.6054859</v>
      </c>
      <c r="D15" t="n">
        <v>205.91197536654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0.3838127</v>
      </c>
      <c r="D16" t="n">
        <v>116.21644328682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0.1239063</v>
      </c>
      <c r="D17" t="n">
        <v>20.858549730426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-0.128086</v>
      </c>
      <c r="D18" t="n">
        <v>-75.31896015522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-0.3719277</v>
      </c>
      <c r="D19" t="n">
        <v>-167.20710223644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-0.6044001</v>
      </c>
      <c r="D20" t="n">
        <v>-250.70493008718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-0.7931823</v>
      </c>
      <c r="D21" t="n">
        <v>-321.1594249698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-0.9453159</v>
      </c>
      <c r="D22" t="n">
        <v>-373.0679140824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-1.030934</v>
      </c>
      <c r="D23" t="n">
        <v>-402.0543912582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-1.049729</v>
      </c>
      <c r="D24" t="n">
        <v>-405.2974729283999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-1.003999</v>
      </c>
      <c r="D25" t="n">
        <v>-382.0889830122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-0.8888671</v>
      </c>
      <c r="D26" t="n">
        <v>-334.9374120054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-0.7299809</v>
      </c>
      <c r="D27" t="n">
        <v>-268.70018115564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-0.5347493</v>
      </c>
      <c r="D28" t="n">
        <v>-188.76216452598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-0.3329726</v>
      </c>
      <c r="D29" t="n">
        <v>-99.71899091856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-0.161377</v>
      </c>
      <c r="D30" t="n">
        <v>-5.28668224191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-0.01189154</v>
      </c>
      <c r="D31" t="n">
        <v>89.88575220017999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0.2379744</v>
      </c>
      <c r="D32" t="n">
        <v>180.4754666448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0.6320495</v>
      </c>
      <c r="D33" t="n">
        <v>262.62360899874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0.9042597</v>
      </c>
      <c r="D34" t="n">
        <v>331.9320661776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1.007481</v>
      </c>
      <c r="D35" t="n">
        <v>382.2550207434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1.114535</v>
      </c>
      <c r="D36" t="n">
        <v>408.3682275594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1.126434</v>
      </c>
      <c r="D37" t="n">
        <v>407.2823785332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1.0442</v>
      </c>
      <c r="D38" t="n">
        <v>378.908794422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0.9286295</v>
      </c>
      <c r="D39" t="n">
        <v>326.4437015514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0.7314689</v>
      </c>
      <c r="D40" t="n">
        <v>255.15398656638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0.5184819000000001</v>
      </c>
      <c r="D41" t="n">
        <v>170.845907166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0.2816351</v>
      </c>
      <c r="D42" t="n">
        <v>78.36081541596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0.01964113</v>
      </c>
      <c r="D43" t="n">
        <v>-18.030395721564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-0.2239852</v>
      </c>
      <c r="D44" t="n">
        <v>-113.108487399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-0.4710198</v>
      </c>
      <c r="D45" t="n">
        <v>-202.10861069316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-0.6845614</v>
      </c>
      <c r="D46" t="n">
        <v>-280.97602986852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-0.8593689</v>
      </c>
      <c r="D47" t="n">
        <v>-344.5006192848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-0.9889711</v>
      </c>
      <c r="D48" t="n">
        <v>-387.5370960672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-1.04416</v>
      </c>
      <c r="D49" t="n">
        <v>-406.3968439668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-1.040139</v>
      </c>
      <c r="D50" t="n">
        <v>-398.9908693314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-0.9641376</v>
      </c>
      <c r="D51" t="n">
        <v>-365.8606815798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-0.8299001</v>
      </c>
      <c r="D52" t="n">
        <v>-310.52643784614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-0.6559448</v>
      </c>
      <c r="D53" t="n">
        <v>-238.22260339266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-0.4518669</v>
      </c>
      <c r="D54" t="n">
        <v>-154.14430386006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-0.2588005</v>
      </c>
      <c r="D55" t="n">
        <v>-62.36795422854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-0.09733633999999999</v>
      </c>
      <c r="D56" t="n">
        <v>33.13798649352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0.07663780000000001</v>
      </c>
      <c r="D57" t="n">
        <v>127.10100273048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0.3914903</v>
      </c>
      <c r="D58" t="n">
        <v>214.78216379742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0.7648197</v>
      </c>
      <c r="D59" t="n">
        <v>292.4565955848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0.9548837</v>
      </c>
      <c r="D60" t="n">
        <v>354.8279774862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1.050555</v>
      </c>
      <c r="D61" t="n">
        <v>395.9330077818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1.133144</v>
      </c>
      <c r="D62" t="n">
        <v>411.3968438268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1.098831</v>
      </c>
      <c r="D63" t="n">
        <v>399.2427561168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1.002687</v>
      </c>
      <c r="D64" t="n">
        <v>360.690241473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0.8562837</v>
      </c>
      <c r="D65" t="n">
        <v>299.88162682344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0.6471919</v>
      </c>
      <c r="D66" t="n">
        <v>222.6260943954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0.4275782</v>
      </c>
      <c r="D67" t="n">
        <v>134.53864403166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0.1772518</v>
      </c>
      <c r="D68" t="n">
        <v>39.9385208943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-0.07977884</v>
      </c>
      <c r="D69" t="n">
        <v>-56.5740550197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-0.3250085</v>
      </c>
      <c r="D70" t="n">
        <v>-149.73540461244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-0.5616491</v>
      </c>
      <c r="D71" t="n">
        <v>-235.2573833499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-0.7599205</v>
      </c>
      <c r="D72" t="n">
        <v>-308.72587185882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-0.9193451</v>
      </c>
      <c r="D73" t="n">
        <v>-364.5971596026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-1.019678</v>
      </c>
      <c r="D74" t="n">
        <v>-398.2468441949999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-1.050707</v>
      </c>
      <c r="D75" t="n">
        <v>-406.6660263492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-1.01782</v>
      </c>
      <c r="D76" t="n">
        <v>-388.580177799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-0.9156122</v>
      </c>
      <c r="D77" t="n">
        <v>-345.8216884302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-0.7639901</v>
      </c>
      <c r="D78" t="n">
        <v>-282.90159585234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-0.5749505</v>
      </c>
      <c r="D79" t="n">
        <v>-205.33719550842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-0.3706615</v>
      </c>
      <c r="D80" t="n">
        <v>-117.9529841187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-0.1885749</v>
      </c>
      <c r="D81" t="n">
        <v>-24.283980452124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-0.03989185</v>
      </c>
      <c r="D82" t="n">
        <v>71.26201058327999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0.1713859</v>
      </c>
      <c r="D83" t="n">
        <v>163.20952373202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0.5492321</v>
      </c>
      <c r="D84" t="n">
        <v>247.38735156372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0.8749698</v>
      </c>
      <c r="D85" t="n">
        <v>319.6314375912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0.9906213</v>
      </c>
      <c r="D86" t="n">
        <v>374.1301782036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1.089927</v>
      </c>
      <c r="D87" t="n">
        <v>405.3581647506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1.137574</v>
      </c>
      <c r="D88" t="n">
        <v>409.8094224876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1.059513</v>
      </c>
      <c r="D89" t="n">
        <v>386.757850806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0.9555721</v>
      </c>
      <c r="D90" t="n">
        <v>338.7116257361999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0.7796302000000001</v>
      </c>
      <c r="D91" t="n">
        <v>270.65275971732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0.5598552</v>
      </c>
      <c r="D92" t="n">
        <v>188.46373686138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0.3335811</v>
      </c>
      <c r="D93" t="n">
        <v>97.2463809249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0.07176501</v>
      </c>
      <c r="D94" t="n">
        <v>1.2494266945758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-0.1770661</v>
      </c>
      <c r="D95" t="n">
        <v>-94.50873949212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-0.4214419</v>
      </c>
      <c r="D96" t="n">
        <v>-185.02568664318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-0.6462886</v>
      </c>
      <c r="D97" t="n">
        <v>-266.28716235528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-0.8268603</v>
      </c>
      <c r="D98" t="n">
        <v>-333.3924434952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-0.9688867</v>
      </c>
      <c r="D99" t="n">
        <v>-380.930806944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-1.039513</v>
      </c>
      <c r="D100" t="n">
        <v>-404.869485519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-1.045802</v>
      </c>
      <c r="D101" t="n">
        <v>-402.6914981586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-0.9852668999999999</v>
      </c>
      <c r="D102" t="n">
        <v>-374.2603668792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-0.8589535</v>
      </c>
      <c r="D103" t="n">
        <v>-322.7367834162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-0.6926112</v>
      </c>
      <c r="D104" t="n">
        <v>-253.31159668086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-0.4925451</v>
      </c>
      <c r="D105" t="n">
        <v>-171.2336430042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-0.2939796</v>
      </c>
      <c r="D106" t="n">
        <v>-80.78896000205999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-0.1267138</v>
      </c>
      <c r="D107" t="n">
        <v>14.240798343396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0.03346618</v>
      </c>
      <c r="D108" t="n">
        <v>108.8718522975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0.3120107</v>
      </c>
      <c r="D109" t="n">
        <v>198.01908250578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0.7014271</v>
      </c>
      <c r="D110" t="n">
        <v>277.9735771224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0.9344258</v>
      </c>
      <c r="D111" t="n">
        <v>343.864770246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1.026968</v>
      </c>
      <c r="D112" t="n">
        <v>389.5553350044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1.12552</v>
      </c>
      <c r="D113" t="n">
        <v>410.2701142986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1.114515</v>
      </c>
      <c r="D114" t="n">
        <v>403.573888071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1.021329</v>
      </c>
      <c r="D115" t="n">
        <v>370.0175997023999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0.8934863</v>
      </c>
      <c r="D116" t="n">
        <v>313.2652742474399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0.6889552</v>
      </c>
      <c r="D117" t="n">
        <v>238.82835809268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0.4720342</v>
      </c>
      <c r="D118" t="n">
        <v>152.47172529054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0.2287848</v>
      </c>
      <c r="D119" t="n">
        <v>58.79528137259999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-0.0331014</v>
      </c>
      <c r="D120" t="n">
        <v>-37.76892976008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-0.2758764</v>
      </c>
      <c r="D121" t="n">
        <v>-131.93493341274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-0.5175043</v>
      </c>
      <c r="D122" t="n">
        <v>-219.22118883036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-0.7237279</v>
      </c>
      <c r="D123" t="n">
        <v>-295.4073816657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-0.8902776999999999</v>
      </c>
      <c r="D124" t="n">
        <v>-355.1087950884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-1.00612</v>
      </c>
      <c r="D125" t="n">
        <v>-393.4666556495999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-1.048704</v>
      </c>
      <c r="D126" t="n">
        <v>-407.1056489784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-1.030509</v>
      </c>
      <c r="D127" t="n">
        <v>-394.306592733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-0.941256</v>
      </c>
      <c r="D128" t="n">
        <v>-356.1943296492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-0.7973313</v>
      </c>
      <c r="D129" t="n">
        <v>-296.85782187666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-0.615638</v>
      </c>
      <c r="D130" t="n">
        <v>-221.76889316154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-0.4099657</v>
      </c>
      <c r="D131" t="n">
        <v>-135.9194930496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-0.2187308</v>
      </c>
      <c r="D132" t="n">
        <v>-43.1628918732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-0.06213759</v>
      </c>
      <c r="D133" t="n">
        <v>52.38685387907999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0.1173946</v>
      </c>
      <c r="D134" t="n">
        <v>145.39832926218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0.4564398</v>
      </c>
      <c r="D135" t="n">
        <v>231.36109415082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0.8239768</v>
      </c>
      <c r="D136" t="n">
        <v>306.37065179898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0.9775633</v>
      </c>
      <c r="D137" t="n">
        <v>364.8581658846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1.066883</v>
      </c>
      <c r="D138" t="n">
        <v>401.029862985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1.140792</v>
      </c>
      <c r="D139" t="n">
        <v>410.9521897512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1.080911</v>
      </c>
      <c r="D140" t="n">
        <v>393.2943286103999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0.9795224</v>
      </c>
      <c r="D141" t="n">
        <v>349.8644556126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0.8203906</v>
      </c>
      <c r="D142" t="n">
        <v>285.238985724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0.6018045</v>
      </c>
      <c r="D143" t="n">
        <v>205.3886734944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0.3831713</v>
      </c>
      <c r="D144" t="n">
        <v>115.63785839736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0.1239562</v>
      </c>
      <c r="D145" t="n">
        <v>20.258801319546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-0.1305615</v>
      </c>
      <c r="D146" t="n">
        <v>-75.90046957289999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-0.3725906</v>
      </c>
      <c r="D147" t="n">
        <v>-167.75946071154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-0.6065367</v>
      </c>
      <c r="D148" t="n">
        <v>-251.19357787224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-0.7940503</v>
      </c>
      <c r="D149" t="n">
        <v>-321.5355255882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-0.9457046</v>
      </c>
      <c r="D150" t="n">
        <v>-373.2647694228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-1.031828</v>
      </c>
      <c r="D151" t="n">
        <v>-402.0433849692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-1.048928</v>
      </c>
      <c r="D152" t="n">
        <v>-405.1443282786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-1.003996</v>
      </c>
      <c r="D153" t="n">
        <v>-381.8408698116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-0.8879983</v>
      </c>
      <c r="D154" t="n">
        <v>-334.613198178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-0.7289327</v>
      </c>
      <c r="D155" t="n">
        <v>-268.33445789544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-0.534249</v>
      </c>
      <c r="D156" t="n">
        <v>-188.41939723998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-0.3311815</v>
      </c>
      <c r="D157" t="n">
        <v>-99.37833055074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-0.1577377</v>
      </c>
      <c r="D158" t="n">
        <v>-4.868971561782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-0.01136231</v>
      </c>
      <c r="D159" t="n">
        <v>90.33628677876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0.2276191</v>
      </c>
      <c r="D160" t="n">
        <v>180.92417732406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0.6314067</v>
      </c>
      <c r="D161" t="n">
        <v>262.98480395718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0.9169074</v>
      </c>
      <c r="D162" t="n">
        <v>332.1286070525999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1.003457</v>
      </c>
      <c r="D163" t="n">
        <v>382.3402408668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1.110879</v>
      </c>
      <c r="D164" t="n">
        <v>408.3562778742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1.129995</v>
      </c>
      <c r="D165" t="n">
        <v>407.2308062076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1.037904</v>
      </c>
      <c r="D166" t="n">
        <v>378.8370963108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0.9288828</v>
      </c>
      <c r="D167" t="n">
        <v>326.2257770292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0.7320291</v>
      </c>
      <c r="D168" t="n">
        <v>254.80389223656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0.5164057</v>
      </c>
      <c r="D169" t="n">
        <v>170.4787688115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0.2859477</v>
      </c>
      <c r="D170" t="n">
        <v>78.02207328708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0.01848141</v>
      </c>
      <c r="D171" t="n">
        <v>-18.309153575394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-0.2241974</v>
      </c>
      <c r="D172" t="n">
        <v>-113.35260688902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-0.4696169</v>
      </c>
      <c r="D173" t="n">
        <v>-202.35367357938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-0.6864467</v>
      </c>
      <c r="D174" t="n">
        <v>-281.23319967264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-0.8587009</v>
      </c>
      <c r="D175" t="n">
        <v>-344.7723173904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-0.9898044</v>
      </c>
      <c r="D176" t="n">
        <v>-387.7399262502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-1.044416</v>
      </c>
      <c r="D177" t="n">
        <v>-406.4641395624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-1.039264</v>
      </c>
      <c r="D178" t="n">
        <v>-398.8999888308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-0.9641052</v>
      </c>
      <c r="D179" t="n">
        <v>-365.5509331608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-0.8280608</v>
      </c>
      <c r="D180" t="n">
        <v>-310.04797874004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-0.6546223</v>
      </c>
      <c r="D181" t="n">
        <v>-237.73562227422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-0.4487767</v>
      </c>
      <c r="D182" t="n">
        <v>-153.75087619812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-0.250719</v>
      </c>
      <c r="D183" t="n">
        <v>-62.1056586384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-0.08403331</v>
      </c>
      <c r="D184" t="n">
        <v>33.33408711696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0.08120703</v>
      </c>
      <c r="D185" t="n">
        <v>127.36782662238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0.3777601</v>
      </c>
      <c r="D186" t="n">
        <v>215.11600026606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0.7594592999999999</v>
      </c>
      <c r="D187" t="n">
        <v>292.72080941388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0.9577732</v>
      </c>
      <c r="D188" t="n">
        <v>354.9581661618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1.046101</v>
      </c>
      <c r="D189" t="n">
        <v>395.9499889134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1.134017</v>
      </c>
      <c r="D190" t="n">
        <v>411.3298626966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1.096671</v>
      </c>
      <c r="D191" t="n">
        <v>399.1248315918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0.9978432</v>
      </c>
      <c r="D192" t="n">
        <v>360.5405559426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0.8580829</v>
      </c>
      <c r="D193" t="n">
        <v>299.66156393652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0.6476023</v>
      </c>
      <c r="D194" t="n">
        <v>222.32524534722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0.4295282</v>
      </c>
      <c r="D195" t="n">
        <v>134.16864404202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0.1770145</v>
      </c>
      <c r="D196" t="n">
        <v>39.58534480356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-0.08201234</v>
      </c>
      <c r="D197" t="n">
        <v>-56.83833174186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-0.3241741</v>
      </c>
      <c r="D198" t="n">
        <v>-149.89376938788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-0.5624068</v>
      </c>
      <c r="D199" t="n">
        <v>-235.27537077078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-0.75968</v>
      </c>
      <c r="D200" t="n">
        <v>-308.64756997422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-0.9191431</v>
      </c>
      <c r="D201" t="n">
        <v>-364.5084803598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-1.019678</v>
      </c>
      <c r="D202" t="n">
        <v>-398.152504575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-1.049681</v>
      </c>
      <c r="D203" t="n">
        <v>-406.5981018228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-1.018083</v>
      </c>
      <c r="D204" t="n">
        <v>-388.542441951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-0.9145546</v>
      </c>
      <c r="D205" t="n">
        <v>-345.7446444071999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-0.763243</v>
      </c>
      <c r="D206" t="n">
        <v>-282.8331681813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-0.5746742</v>
      </c>
      <c r="D207" t="n">
        <v>-205.22603198952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-0.3704288</v>
      </c>
      <c r="D208" t="n">
        <v>-117.70257532068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-0.1909171</v>
      </c>
      <c r="D209" t="n">
        <v>-23.982439580064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-0.04266729</v>
      </c>
      <c r="D210" t="n">
        <v>71.56364579496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0.1741011</v>
      </c>
      <c r="D211" t="n">
        <v>163.49549856678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0.558802</v>
      </c>
      <c r="D212" t="n">
        <v>247.59285470262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0.8758176</v>
      </c>
      <c r="D213" t="n">
        <v>319.7839533102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0.9856729</v>
      </c>
      <c r="D214" t="n">
        <v>374.2569077598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1.094267</v>
      </c>
      <c r="D215" t="n">
        <v>405.4414980816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1.138641</v>
      </c>
      <c r="D216" t="n">
        <v>409.855334436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1.059849</v>
      </c>
      <c r="D217" t="n">
        <v>386.7408696744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0.9594325</v>
      </c>
      <c r="D218" t="n">
        <v>338.5600534134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0.7764658</v>
      </c>
      <c r="D219" t="n">
        <v>270.35923771296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0.5585852</v>
      </c>
      <c r="D220" t="n">
        <v>188.08276202928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0.3333401</v>
      </c>
      <c r="D221" t="n">
        <v>96.82616081088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0.06814974</v>
      </c>
      <c r="D222" t="n">
        <v>0.8469990328877999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-0.1779594</v>
      </c>
      <c r="D223" t="n">
        <v>-94.83370803647999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-0.4229534</v>
      </c>
      <c r="D224" t="n">
        <v>-185.26449166794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-0.6474474</v>
      </c>
      <c r="D225" t="n">
        <v>-266.45147052678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-0.8269774</v>
      </c>
      <c r="D226" t="n">
        <v>-333.476405757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-0.969703</v>
      </c>
      <c r="D227" t="n">
        <v>-380.9459012832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-1.039054</v>
      </c>
      <c r="D228" t="n">
        <v>-404.8304918094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-1.046018</v>
      </c>
      <c r="D229" t="n">
        <v>-402.6468440717999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-0.9854889</v>
      </c>
      <c r="D230" t="n">
        <v>-374.2509329172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-0.8589232999999999</v>
      </c>
      <c r="D231" t="n">
        <v>-322.6955884488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-0.6933695</v>
      </c>
      <c r="D232" t="n">
        <v>-253.2251501424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-0.4936642</v>
      </c>
      <c r="D233" t="n">
        <v>-171.18524677914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-0.2994315</v>
      </c>
      <c r="D234" t="n">
        <v>-80.80691597640001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-0.1433861</v>
      </c>
      <c r="D235" t="n">
        <v>14.186814068178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0.01283132</v>
      </c>
      <c r="D236" t="n">
        <v>108.84273280146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0.319705</v>
      </c>
      <c r="D237" t="n">
        <v>198.02901961242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0.724332</v>
      </c>
      <c r="D238" t="n">
        <v>277.98558970068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0.9297058</v>
      </c>
      <c r="D239" t="n">
        <v>343.8965312514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1.025515</v>
      </c>
      <c r="D240" t="n">
        <v>389.5914985254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1.134335</v>
      </c>
      <c r="D241" t="n">
        <v>410.2993595807999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1.108586</v>
      </c>
      <c r="D242" t="n">
        <v>403.6065924726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1.024517</v>
      </c>
      <c r="D243" t="n">
        <v>369.9804927852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0.8969407</v>
      </c>
      <c r="D244" t="n">
        <v>313.07360758614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0.686696</v>
      </c>
      <c r="D245" t="n">
        <v>238.5139870323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0.475526</v>
      </c>
      <c r="D246" t="n">
        <v>152.0968510872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0.2269209</v>
      </c>
      <c r="D247" t="n">
        <v>58.45103609922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-0.03178088</v>
      </c>
      <c r="D248" t="n">
        <v>-37.97622535176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-0.2747625</v>
      </c>
      <c r="D249" t="n">
        <v>-131.99807806506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-0.5193529</v>
      </c>
      <c r="D250" t="n">
        <v>-219.19467939714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-0.7216647</v>
      </c>
      <c r="D251" t="n">
        <v>-295.37838795582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-0.8918034</v>
      </c>
      <c r="D252" t="n">
        <v>-355.1565938291999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-1.005786</v>
      </c>
      <c r="D253" t="n">
        <v>-393.5389826916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-1.04813</v>
      </c>
      <c r="D254" t="n">
        <v>-407.1691709891999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-1.031469</v>
      </c>
      <c r="D255" t="n">
        <v>-394.3512468198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-0.9392042</v>
      </c>
      <c r="D256" t="n">
        <v>-356.1559648704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-0.7970845</v>
      </c>
      <c r="D257" t="n">
        <v>-296.68436276202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-0.6140814</v>
      </c>
      <c r="D258" t="n">
        <v>-221.39505669402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-0.4093125</v>
      </c>
      <c r="D259" t="n">
        <v>-135.3827006118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-0.222869</v>
      </c>
      <c r="D260" t="n">
        <v>-42.61003025346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-0.06636751</v>
      </c>
      <c r="D261" t="n">
        <v>52.87578468299999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0.1244975</v>
      </c>
      <c r="D262" t="n">
        <v>145.83996446994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0.4757058</v>
      </c>
      <c r="D263" t="n">
        <v>231.8048677233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0.8270493</v>
      </c>
      <c r="D264" t="n">
        <v>306.82769581134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0.9718469</v>
      </c>
      <c r="D265" t="n">
        <v>365.2902413442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1.071401</v>
      </c>
      <c r="D266" t="n">
        <v>401.3625673782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1.137466</v>
      </c>
      <c r="D267" t="n">
        <v>411.1512463494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1.07683</v>
      </c>
      <c r="D268" t="n">
        <v>393.361624206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0.9795952</v>
      </c>
      <c r="D269" t="n">
        <v>349.8087952368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0.8175607</v>
      </c>
      <c r="D270" t="n">
        <v>285.12272786562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0.6020138</v>
      </c>
      <c r="D271" t="n">
        <v>205.2624156363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0.3811514</v>
      </c>
      <c r="D272" t="n">
        <v>115.5070722375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0.1228196</v>
      </c>
      <c r="D273" t="n">
        <v>20.138791888944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-0.1295476</v>
      </c>
      <c r="D274" t="n">
        <v>-76.03197900318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-0.3738512</v>
      </c>
      <c r="D275" t="n">
        <v>-167.94420913404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-0.6062986</v>
      </c>
      <c r="D276" t="n">
        <v>-251.42615648208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-0.7948378</v>
      </c>
      <c r="D277" t="n">
        <v>-321.773575896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-0.9460548</v>
      </c>
      <c r="D278" t="n">
        <v>-373.4839518066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-1.031486</v>
      </c>
      <c r="D279" t="n">
        <v>-402.2348943978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-1.049562</v>
      </c>
      <c r="D280" t="n">
        <v>-405.2764037466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-1.003182</v>
      </c>
      <c r="D281" t="n">
        <v>-381.9232597463999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-0.8880793</v>
      </c>
      <c r="D282" t="n">
        <v>-334.6663428305999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-0.7288243</v>
      </c>
      <c r="D283" t="n">
        <v>-268.28735097852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-0.5332751999999999</v>
      </c>
      <c r="D284" t="n">
        <v>-188.19200730924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-0.3300732</v>
      </c>
      <c r="D285" t="n">
        <v>-99.06238716335999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-0.15437</v>
      </c>
      <c r="D286" t="n">
        <v>-4.612238864568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-0.003508714</v>
      </c>
      <c r="D287" t="n">
        <v>90.50958866069999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0.2355793</v>
      </c>
      <c r="D288" t="n">
        <v>181.06845404958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0.6260983</v>
      </c>
      <c r="D289" t="n">
        <v>263.16263414088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0.9115567999999999</v>
      </c>
      <c r="D290" t="n">
        <v>332.2764057906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1.00927</v>
      </c>
      <c r="D291" t="n">
        <v>382.4050207392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1.110361</v>
      </c>
      <c r="D292" t="n">
        <v>408.3845797601999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1.129393</v>
      </c>
      <c r="D293" t="n">
        <v>407.172944574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1.038145</v>
      </c>
      <c r="D294" t="n">
        <v>378.6757755606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0.9249261</v>
      </c>
      <c r="D295" t="n">
        <v>325.9930726332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0.7331311</v>
      </c>
      <c r="D296" t="n">
        <v>254.49738281118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0.5135358</v>
      </c>
      <c r="D297" t="n">
        <v>170.13634743744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0.282008</v>
      </c>
      <c r="D298" t="n">
        <v>77.68468335941999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0.01844224</v>
      </c>
      <c r="D299" t="n">
        <v>-18.579169291104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-0.2268997</v>
      </c>
      <c r="D300" t="n">
        <v>-113.49232386624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-0.4700249</v>
      </c>
      <c r="D301" t="n">
        <v>-202.38625219482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-0.6869605</v>
      </c>
      <c r="D302" t="n">
        <v>-281.2021933842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-0.8596193</v>
      </c>
      <c r="D303" t="n">
        <v>-344.7276633036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-0.9891157</v>
      </c>
      <c r="D304" t="n">
        <v>-387.7380394578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-1.045357</v>
      </c>
      <c r="D305" t="n">
        <v>-406.5323785542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-1.039134</v>
      </c>
      <c r="D306" t="n">
        <v>-399.0251460599999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-0.9640702</v>
      </c>
      <c r="D307" t="n">
        <v>-365.622631272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-0.8278816</v>
      </c>
      <c r="D308" t="n">
        <v>-309.96096616386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-0.653478</v>
      </c>
      <c r="D309" t="n">
        <v>-237.47018203008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-0.4491451</v>
      </c>
      <c r="D310" t="n">
        <v>-153.3660334416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-0.2524086</v>
      </c>
      <c r="D311" t="n">
        <v>-61.73546996952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-0.09051632</v>
      </c>
      <c r="D312" t="n">
        <v>33.65182295712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0.07314917999999999</v>
      </c>
      <c r="D313" t="n">
        <v>127.6737385635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0.3804646</v>
      </c>
      <c r="D314" t="n">
        <v>215.37521409528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0.7696971</v>
      </c>
      <c r="D315" t="n">
        <v>292.89596664168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0.9607376</v>
      </c>
      <c r="D316" t="n">
        <v>355.0789208754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1.04566</v>
      </c>
      <c r="D317" t="n">
        <v>396.0135109242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1.137382</v>
      </c>
      <c r="D318" t="n">
        <v>411.3153972882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1.097237</v>
      </c>
      <c r="D319" t="n">
        <v>399.0301775064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0.9979277</v>
      </c>
      <c r="D320" t="n">
        <v>360.3153987162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0.8574224</v>
      </c>
      <c r="D321" t="n">
        <v>299.327035644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0.6426682</v>
      </c>
      <c r="D322" t="n">
        <v>221.97361013694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0.4274405</v>
      </c>
      <c r="D323" t="n">
        <v>133.82817235344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0.1760965</v>
      </c>
      <c r="D324" t="n">
        <v>39.2397787755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-0.08254844</v>
      </c>
      <c r="D325" t="n">
        <v>-57.12682229982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-0.3229766</v>
      </c>
      <c r="D326" t="n">
        <v>-150.11185114278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-0.5632047</v>
      </c>
      <c r="D327" t="n">
        <v>-235.44835818732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-0.7592375</v>
      </c>
      <c r="D328" t="n">
        <v>-308.74665802176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-0.9187562</v>
      </c>
      <c r="D329" t="n">
        <v>-364.5688577166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-1.020429</v>
      </c>
      <c r="D330" t="n">
        <v>-398.212253001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-1.049072</v>
      </c>
      <c r="D331" t="n">
        <v>-406.6043911308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-1.018418</v>
      </c>
      <c r="D332" t="n">
        <v>-388.4786054748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-0.9143198</v>
      </c>
      <c r="D333" t="n">
        <v>-345.5606821482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-0.7623754</v>
      </c>
      <c r="D334" t="n">
        <v>-282.49816819068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-0.5736229</v>
      </c>
      <c r="D335" t="n">
        <v>-204.87471124464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-0.3668314</v>
      </c>
      <c r="D336" t="n">
        <v>-117.43103444778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-0.1831489</v>
      </c>
      <c r="D337" t="n">
        <v>-23.814093672828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-0.03111926</v>
      </c>
      <c r="D338" t="n">
        <v>71.66348855946001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0.1722545</v>
      </c>
      <c r="D339" t="n">
        <v>163.58502686616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0.5434514</v>
      </c>
      <c r="D340" t="n">
        <v>247.63326350652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0.8771575</v>
      </c>
      <c r="D341" t="n">
        <v>319.682380986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0.9901164</v>
      </c>
      <c r="D342" t="n">
        <v>374.1009329214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1.086459</v>
      </c>
      <c r="D343" t="n">
        <v>405.2981018592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1.139082</v>
      </c>
      <c r="D344" t="n">
        <v>409.6040765814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1.058626</v>
      </c>
      <c r="D345" t="n">
        <v>386.3940143382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0.9558697</v>
      </c>
      <c r="D346" t="n">
        <v>338.1569087706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0.778545</v>
      </c>
      <c r="D347" t="n">
        <v>269.90348300874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0.5557936</v>
      </c>
      <c r="D348" t="n">
        <v>187.6727934873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0.3328912</v>
      </c>
      <c r="D349" t="n">
        <v>96.46789038065999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0.06870838</v>
      </c>
      <c r="D350" t="n">
        <v>0.5338226265624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-0.1796831</v>
      </c>
      <c r="D351" t="n">
        <v>-95.08455708606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-0.4222419</v>
      </c>
      <c r="D352" t="n">
        <v>-185.52618977382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-0.6488671</v>
      </c>
      <c r="D353" t="n">
        <v>-266.7723195744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-0.827805</v>
      </c>
      <c r="D354" t="n">
        <v>-333.8040787038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-0.9701187999999999</v>
      </c>
      <c r="D355" t="n">
        <v>-381.2087943576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-1.040065</v>
      </c>
      <c r="D356" t="n">
        <v>-404.9760892896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-1.045362</v>
      </c>
      <c r="D357" t="n">
        <v>-402.6521899836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-0.9857433</v>
      </c>
      <c r="D358" t="n">
        <v>-374.1720021018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-0.858176</v>
      </c>
      <c r="D359" t="n">
        <v>-322.558167069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-0.6923408</v>
      </c>
      <c r="D360" t="n">
        <v>-252.96411241386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-0.4930388</v>
      </c>
      <c r="D361" t="n">
        <v>-170.77722792264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-0.2974676</v>
      </c>
      <c r="D362" t="n">
        <v>-80.20886567868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-0.1398901</v>
      </c>
      <c r="D363" t="n">
        <v>14.922650525562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0.01977018</v>
      </c>
      <c r="D364" t="n">
        <v>109.57738686894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0.3238216</v>
      </c>
      <c r="D365" t="n">
        <v>198.69706990818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0.7232712</v>
      </c>
      <c r="D366" t="n">
        <v>278.5381997481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0.9308881</v>
      </c>
      <c r="D367" t="n">
        <v>344.3638268358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1.025695</v>
      </c>
      <c r="D368" t="n">
        <v>389.95281927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1.132428</v>
      </c>
      <c r="D369" t="n">
        <v>410.4908690094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1.109869</v>
      </c>
      <c r="D370" t="n">
        <v>403.6877245458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1.025424</v>
      </c>
      <c r="D371" t="n">
        <v>370.0210588218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0.8969025</v>
      </c>
      <c r="D372" t="n">
        <v>313.09030569888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0.6876236</v>
      </c>
      <c r="D373" t="n">
        <v>238.51543357314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0.4754392</v>
      </c>
      <c r="D374" t="n">
        <v>152.0614737297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0.226679</v>
      </c>
      <c r="D375" t="n">
        <v>58.39091031474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-0.03215569</v>
      </c>
      <c r="D376" t="n">
        <v>-38.03484170231999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-0.2751108</v>
      </c>
      <c r="D377" t="n">
        <v>-132.01817240412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-0.5192638000000001</v>
      </c>
      <c r="D378" t="n">
        <v>-219.18798128412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-0.7221434</v>
      </c>
      <c r="D379" t="n">
        <v>-295.3905577668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-0.8919389</v>
      </c>
      <c r="D380" t="n">
        <v>-355.1754617532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-1.005877</v>
      </c>
      <c r="D381" t="n">
        <v>-393.6003034446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-1.048416</v>
      </c>
      <c r="D382" t="n">
        <v>-407.2286049498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-1.03133</v>
      </c>
      <c r="D383" t="n">
        <v>-394.319171349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-0.9390956</v>
      </c>
      <c r="D384" t="n">
        <v>-356.0207447484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-0.7964752</v>
      </c>
      <c r="D385" t="n">
        <v>-296.4594885544799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-0.6133003</v>
      </c>
      <c r="D386" t="n">
        <v>-221.1937044984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-0.4092875</v>
      </c>
      <c r="D387" t="n">
        <v>-135.30244904172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-0.2236241</v>
      </c>
      <c r="D388" t="n">
        <v>-42.53342648202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-0.06618715</v>
      </c>
      <c r="D389" t="n">
        <v>53.04087901799999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0.1254817</v>
      </c>
      <c r="D390" t="n">
        <v>145.9900902519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0.4724605</v>
      </c>
      <c r="D391" t="n">
        <v>231.86955325608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0.8259995</v>
      </c>
      <c r="D392" t="n">
        <v>306.81228700674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0.9759258</v>
      </c>
      <c r="D393" t="n">
        <v>365.2050212207999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1.070035</v>
      </c>
      <c r="D394" t="n">
        <v>401.2512466266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1.137219</v>
      </c>
      <c r="D395" t="n">
        <v>410.981120568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1.079093</v>
      </c>
      <c r="D396" t="n">
        <v>393.1040770434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0.9781213</v>
      </c>
      <c r="D397" t="n">
        <v>349.499990214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0.8176562000000001</v>
      </c>
      <c r="D398" t="n">
        <v>284.7166586946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0.6003773999999999</v>
      </c>
      <c r="D399" t="n">
        <v>204.7611577887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0.378492</v>
      </c>
      <c r="D400" t="n">
        <v>114.98792130864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0.122167</v>
      </c>
      <c r="D401" t="n">
        <v>19.627867374948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-0.1317272</v>
      </c>
      <c r="D402" t="n">
        <v>-76.44936892859999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-0.3744985</v>
      </c>
      <c r="D403" t="n">
        <v>-168.20961793164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-0.6061242999999999</v>
      </c>
      <c r="D404" t="n">
        <v>-251.5775086791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-0.7955455</v>
      </c>
      <c r="D405" t="n">
        <v>-321.847475265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-0.9462069</v>
      </c>
      <c r="D406" t="n">
        <v>-373.5374109246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-1.031919</v>
      </c>
      <c r="D407" t="n">
        <v>-402.2474730138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-1.049563</v>
      </c>
      <c r="D408" t="n">
        <v>-405.2128817358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-1.003145</v>
      </c>
      <c r="D409" t="n">
        <v>-381.749989311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-0.8876932</v>
      </c>
      <c r="D410" t="n">
        <v>-334.2993617088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-0.7277425</v>
      </c>
      <c r="D411" t="n">
        <v>-267.82684784676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-0.5328419</v>
      </c>
      <c r="D412" t="n">
        <v>-187.80232178556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-0.3298223</v>
      </c>
      <c r="D413" t="n">
        <v>-98.70028025526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-0.1557725</v>
      </c>
      <c r="D414" t="n">
        <v>-4.199899253472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-0.007732217</v>
      </c>
      <c r="D415" t="n">
        <v>90.94905405719999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0.2375705</v>
      </c>
      <c r="D416" t="n">
        <v>181.47747919536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0.6383314</v>
      </c>
      <c r="D417" t="n">
        <v>263.52706809294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0.9143019</v>
      </c>
      <c r="D418" t="n">
        <v>332.6245189884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1.003962</v>
      </c>
      <c r="D419" t="n">
        <v>382.6754609832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1.113323</v>
      </c>
      <c r="D420" t="n">
        <v>408.5166552282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1.128933</v>
      </c>
      <c r="D421" t="n">
        <v>407.2144540068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1.039061</v>
      </c>
      <c r="D422" t="n">
        <v>378.6333227315999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0.9303243</v>
      </c>
      <c r="D423" t="n">
        <v>325.8952738938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0.7328418</v>
      </c>
      <c r="D424" t="n">
        <v>254.34467841294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0.5159388</v>
      </c>
      <c r="D425" t="n">
        <v>169.9108442991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0.2815974</v>
      </c>
      <c r="D426" t="n">
        <v>77.43572110224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0.01543522</v>
      </c>
      <c r="D427" t="n">
        <v>-18.897175571508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-0.2265489</v>
      </c>
      <c r="D428" t="n">
        <v>-113.9205942945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-0.472656</v>
      </c>
      <c r="D429" t="n">
        <v>-202.88100060864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-0.6877254</v>
      </c>
      <c r="D430" t="n">
        <v>-281.74219336908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-0.8607053</v>
      </c>
      <c r="D431" t="n">
        <v>-345.2015626614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-0.9912301</v>
      </c>
      <c r="D432" t="n">
        <v>-388.025146368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-1.044621</v>
      </c>
      <c r="D433" t="n">
        <v>-406.6213722624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-1.039939</v>
      </c>
      <c r="D434" t="n">
        <v>-398.9018756232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-0.9636319</v>
      </c>
      <c r="D435" t="n">
        <v>-365.3704300212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-0.8271827</v>
      </c>
      <c r="D436" t="n">
        <v>-309.67118629776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-0.6537938</v>
      </c>
      <c r="D437" t="n">
        <v>-237.12596820324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-0.4496159</v>
      </c>
      <c r="D438" t="n">
        <v>-152.94867496272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-0.2616893</v>
      </c>
      <c r="D439" t="n">
        <v>-61.2364762728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-0.1136478</v>
      </c>
      <c r="D440" t="n">
        <v>34.16952734514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0.05955091</v>
      </c>
      <c r="D441" t="n">
        <v>128.04122282994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0.4048616</v>
      </c>
      <c r="D442" t="n">
        <v>215.51458516056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0.7896616</v>
      </c>
      <c r="D443" t="n">
        <v>292.98335657634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0.9507186</v>
      </c>
      <c r="D444" t="n">
        <v>355.2254617518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1.050146</v>
      </c>
      <c r="D445" t="n">
        <v>396.059737338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1.141598</v>
      </c>
      <c r="D446" t="n">
        <v>411.232692888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1.091634</v>
      </c>
      <c r="D447" t="n">
        <v>398.8782907181999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1.002681</v>
      </c>
      <c r="D448" t="n">
        <v>360.0977886594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0.8552929</v>
      </c>
      <c r="D449" t="n">
        <v>299.1092683545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0.6435075</v>
      </c>
      <c r="D450" t="n">
        <v>221.71474221966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0.4316368</v>
      </c>
      <c r="D451" t="n">
        <v>133.49754343188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0.1733817</v>
      </c>
      <c r="D452" t="n">
        <v>38.88330079806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-0.08121931</v>
      </c>
      <c r="D453" t="n">
        <v>-57.50521851564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-0.3245158</v>
      </c>
      <c r="D454" t="n">
        <v>-150.51358069128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-0.564455</v>
      </c>
      <c r="D455" t="n">
        <v>-235.86804371016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-0.7588114</v>
      </c>
      <c r="D456" t="n">
        <v>-309.15530580906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-0.9211397</v>
      </c>
      <c r="D457" t="n">
        <v>-364.9188577068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-1.019852</v>
      </c>
      <c r="D458" t="n">
        <v>-398.4185423034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-1.049656</v>
      </c>
      <c r="D459" t="n">
        <v>-406.6087936464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-1.01818</v>
      </c>
      <c r="D460" t="n">
        <v>-388.2974734044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-0.9128171</v>
      </c>
      <c r="D461" t="n">
        <v>-345.2037639192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-0.7621407</v>
      </c>
      <c r="D462" t="n">
        <v>-282.04863990138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-0.571616</v>
      </c>
      <c r="D463" t="n">
        <v>-204.3847427049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-0.3658026</v>
      </c>
      <c r="D464" t="n">
        <v>-116.82958792374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-0.1819204</v>
      </c>
      <c r="D465" t="n">
        <v>-23.117320107432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-0.03029852</v>
      </c>
      <c r="D466" t="n">
        <v>72.32512376106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0.1739228</v>
      </c>
      <c r="D467" t="n">
        <v>164.11106458728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0.5473273</v>
      </c>
      <c r="D468" t="n">
        <v>247.99634525736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0.875771</v>
      </c>
      <c r="D469" t="n">
        <v>319.995274059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0.9902819</v>
      </c>
      <c r="D470" t="n">
        <v>374.374203354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1.089886</v>
      </c>
      <c r="D471" t="n">
        <v>405.3896112906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1.137511</v>
      </c>
      <c r="D472" t="n">
        <v>409.570743249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1.05688</v>
      </c>
      <c r="D473" t="n">
        <v>386.3295489312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0.9537446000000001</v>
      </c>
      <c r="D474" t="n">
        <v>338.0474748114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0.776352</v>
      </c>
      <c r="D475" t="n">
        <v>269.75228804442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0.5563847</v>
      </c>
      <c r="D476" t="n">
        <v>187.46323374474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0.3329163</v>
      </c>
      <c r="D477" t="n">
        <v>96.22402246295999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0.06875355</v>
      </c>
      <c r="D478" t="n">
        <v>0.26999769684258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-0.180026</v>
      </c>
      <c r="D479" t="n">
        <v>-95.40499732865999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-0.4229952</v>
      </c>
      <c r="D480" t="n">
        <v>-185.8490514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-0.6489508</v>
      </c>
      <c r="D481" t="n">
        <v>-267.03546422112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-0.8281615</v>
      </c>
      <c r="D482" t="n">
        <v>-334.0198019682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-0.9700765</v>
      </c>
      <c r="D483" t="n">
        <v>-381.3638257998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-1.040257</v>
      </c>
      <c r="D484" t="n">
        <v>-405.0764037522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-1.045388</v>
      </c>
      <c r="D485" t="n">
        <v>-402.7040767746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-0.9851064</v>
      </c>
      <c r="D486" t="n">
        <v>-374.0685429852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-0.8576635</v>
      </c>
      <c r="D487" t="n">
        <v>-322.2817519824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-0.6911809</v>
      </c>
      <c r="D488" t="n">
        <v>-252.64442688822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-0.4910546</v>
      </c>
      <c r="D489" t="n">
        <v>-170.5132027728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-0.2926658</v>
      </c>
      <c r="D490" t="n">
        <v>-80.04534367068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-0.128613</v>
      </c>
      <c r="D491" t="n">
        <v>15.03517253499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0.02944253</v>
      </c>
      <c r="D492" t="n">
        <v>109.68358183452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0.3114423</v>
      </c>
      <c r="D493" t="n">
        <v>198.75999443472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0.7070614</v>
      </c>
      <c r="D494" t="n">
        <v>278.54530666614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0.9380674</v>
      </c>
      <c r="D495" t="n">
        <v>344.2267199214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1.026194</v>
      </c>
      <c r="D496" t="n">
        <v>389.683951353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1.127253</v>
      </c>
      <c r="D497" t="n">
        <v>410.166655182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1.114703</v>
      </c>
      <c r="D498" t="n">
        <v>403.2817497144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1.020697</v>
      </c>
      <c r="D499" t="n">
        <v>369.5594236146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0.8941168</v>
      </c>
      <c r="D500" t="n">
        <v>312.62769564894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0.6868463</v>
      </c>
      <c r="D501" t="n">
        <v>238.12427006208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0.4708827</v>
      </c>
      <c r="D502" t="n">
        <v>151.77920958666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0.2274771</v>
      </c>
      <c r="D503" t="n">
        <v>58.16528139024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-0.03455096</v>
      </c>
      <c r="D504" t="n">
        <v>-38.2889926386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-0.2761658</v>
      </c>
      <c r="D505" t="n">
        <v>-132.42694597758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-0.5196054</v>
      </c>
      <c r="D506" t="n">
        <v>-219.68313850296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-0.7247424</v>
      </c>
      <c r="D507" t="n">
        <v>-295.81533762912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-0.8911002</v>
      </c>
      <c r="D508" t="n">
        <v>-355.4613108018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-1.006739</v>
      </c>
      <c r="D509" t="n">
        <v>-393.6198002994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-1.047464</v>
      </c>
      <c r="D510" t="n">
        <v>-406.9971584154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-1.029613</v>
      </c>
      <c r="D511" t="n">
        <v>-393.9399260766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-0.9389956</v>
      </c>
      <c r="D512" t="n">
        <v>-355.5877258926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-0.794679</v>
      </c>
      <c r="D513" t="n">
        <v>-296.05747598712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-0.6133496000000001</v>
      </c>
      <c r="D514" t="n">
        <v>-220.82379884838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-0.4074301</v>
      </c>
      <c r="D515" t="n">
        <v>-134.89405282674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-0.2195925</v>
      </c>
      <c r="D516" t="n">
        <v>-42.0874202052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-0.06606375</v>
      </c>
      <c r="D517" t="n">
        <v>53.48103623837999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0.1217255</v>
      </c>
      <c r="D518" t="n">
        <v>146.4065996742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0.4731624</v>
      </c>
      <c r="D519" t="n">
        <v>232.20603123408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0.8295297</v>
      </c>
      <c r="D520" t="n">
        <v>307.0551800817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0.9732153</v>
      </c>
      <c r="D521" t="n">
        <v>365.383637568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1.072306</v>
      </c>
      <c r="D522" t="n">
        <v>401.3352088884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1.139789</v>
      </c>
      <c r="D523" t="n">
        <v>410.9745167946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1.076255</v>
      </c>
      <c r="D524" t="n">
        <v>393.0097374234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0.9806064</v>
      </c>
      <c r="D525" t="n">
        <v>349.3352103444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0.8169448</v>
      </c>
      <c r="D526" t="n">
        <v>284.51857693914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0.5987909</v>
      </c>
      <c r="D527" t="n">
        <v>204.47140936914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0.3792945</v>
      </c>
      <c r="D528" t="n">
        <v>114.62175779688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0.1200396</v>
      </c>
      <c r="D529" t="n">
        <v>19.252194429492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-0.1317327</v>
      </c>
      <c r="D530" t="n">
        <v>-76.86276514344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-0.3757695</v>
      </c>
      <c r="D531" t="n">
        <v>-168.61087578204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-0.6075007</v>
      </c>
      <c r="D532" t="n">
        <v>-251.90134514802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-0.7952148999999999</v>
      </c>
      <c r="D533" t="n">
        <v>-322.0669721142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-0.9470143</v>
      </c>
      <c r="D534" t="n">
        <v>-373.614769413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-1.030901</v>
      </c>
      <c r="D535" t="n">
        <v>-402.23269314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-1.049188</v>
      </c>
      <c r="D536" t="n">
        <v>-405.1436993478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-1.002771</v>
      </c>
      <c r="D537" t="n">
        <v>-381.652505037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-0.8866553</v>
      </c>
      <c r="D538" t="n">
        <v>-334.2182296356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-0.7277005</v>
      </c>
      <c r="D539" t="n">
        <v>-267.72033841578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-0.5311438000000001</v>
      </c>
      <c r="D540" t="n">
        <v>-187.64125260768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-0.3283484</v>
      </c>
      <c r="D541" t="n">
        <v>-98.56798466148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-0.1550045</v>
      </c>
      <c r="D542" t="n">
        <v>-4.169424411557999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-0.004368506</v>
      </c>
      <c r="D543" t="n">
        <v>90.9696515409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0.240858</v>
      </c>
      <c r="D544" t="n">
        <v>181.5459068664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0.63265</v>
      </c>
      <c r="D545" t="n">
        <v>263.52823161492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0.9079075</v>
      </c>
      <c r="D546" t="n">
        <v>332.5113114444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1.006997</v>
      </c>
      <c r="D547" t="n">
        <v>382.4899263972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1.111015</v>
      </c>
      <c r="D548" t="n">
        <v>408.215397375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1.125447</v>
      </c>
      <c r="D549" t="n">
        <v>406.8163408104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1.039453</v>
      </c>
      <c r="D550" t="n">
        <v>378.2455868933999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0.9244421</v>
      </c>
      <c r="D551" t="n">
        <v>325.4911858547999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0.7301323</v>
      </c>
      <c r="D552" t="n">
        <v>253.94725704042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0.5145072000000001</v>
      </c>
      <c r="D553" t="n">
        <v>169.5268820457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0.2791602</v>
      </c>
      <c r="D554" t="n">
        <v>76.966978977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0.01674942</v>
      </c>
      <c r="D555" t="n">
        <v>-19.374188136768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-0.2277421</v>
      </c>
      <c r="D556" t="n">
        <v>-114.34864459698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-0.47253</v>
      </c>
      <c r="D557" t="n">
        <v>-203.2240509135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-0.6872403</v>
      </c>
      <c r="D558" t="n">
        <v>-281.88895437126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-0.8613553</v>
      </c>
      <c r="D559" t="n">
        <v>-345.2031349884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-0.9898029</v>
      </c>
      <c r="D560" t="n">
        <v>-387.954391653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-1.044892</v>
      </c>
      <c r="D561" t="n">
        <v>-406.4578502543999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-1.039126</v>
      </c>
      <c r="D562" t="n">
        <v>-398.677661793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-0.962626</v>
      </c>
      <c r="D563" t="n">
        <v>-365.1087948084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-0.827206</v>
      </c>
      <c r="D564" t="n">
        <v>-309.37911083424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-0.6521837</v>
      </c>
      <c r="D565" t="n">
        <v>-236.85791789628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-0.4477236</v>
      </c>
      <c r="D566" t="n">
        <v>-152.71342339698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-0.2529722</v>
      </c>
      <c r="D567" t="n">
        <v>-60.96418068294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-0.09187339999999999</v>
      </c>
      <c r="D568" t="n">
        <v>34.47764054405999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0.07540637</v>
      </c>
      <c r="D569" t="n">
        <v>128.41364420316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0.388434</v>
      </c>
      <c r="D570" t="n">
        <v>216.007855587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0.7731824</v>
      </c>
      <c r="D571" t="n">
        <v>293.38121820042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0.95943</v>
      </c>
      <c r="D572" t="n">
        <v>355.402505772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1.047268</v>
      </c>
      <c r="D573" t="n">
        <v>396.144642996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1.137123</v>
      </c>
      <c r="D574" t="n">
        <v>411.2075356559999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1.096705</v>
      </c>
      <c r="D575" t="n">
        <v>398.8021900914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1.000437</v>
      </c>
      <c r="D576" t="n">
        <v>360.0496754531999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0.8585941</v>
      </c>
      <c r="D577" t="n">
        <v>299.0018784204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0.6422032</v>
      </c>
      <c r="D578" t="n">
        <v>221.56339002264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0.4254385</v>
      </c>
      <c r="D579" t="n">
        <v>133.32213463176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0.1740733</v>
      </c>
      <c r="D580" t="n">
        <v>38.70260897922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-0.08392628000000001</v>
      </c>
      <c r="D581" t="n">
        <v>-57.67867763028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-0.3251054</v>
      </c>
      <c r="D582" t="n">
        <v>-150.67895804514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-0.5649114</v>
      </c>
      <c r="D583" t="n">
        <v>-235.9863141471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-0.7610052</v>
      </c>
      <c r="D584" t="n">
        <v>-309.23907939162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-0.9199769</v>
      </c>
      <c r="D585" t="n">
        <v>-364.9437004734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-1.020859</v>
      </c>
      <c r="D586" t="n">
        <v>-398.3911838136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-1.049409</v>
      </c>
      <c r="D587" t="n">
        <v>-406.5531332706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-1.017592</v>
      </c>
      <c r="D588" t="n">
        <v>-388.1594230938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-0.9132376</v>
      </c>
      <c r="D589" t="n">
        <v>-345.108480903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-0.7612101</v>
      </c>
      <c r="D590" t="n">
        <v>-282.02370279516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-0.5733376</v>
      </c>
      <c r="D591" t="n">
        <v>-204.35930245404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-0.3708518</v>
      </c>
      <c r="D592" t="n">
        <v>-116.85776402358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-0.1960109</v>
      </c>
      <c r="D593" t="n">
        <v>-23.14520375445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-0.04824541</v>
      </c>
      <c r="D594" t="n">
        <v>72.31823696879999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0.1791207</v>
      </c>
      <c r="D595" t="n">
        <v>164.10568722894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0.5700309</v>
      </c>
      <c r="D596" t="n">
        <v>248.11565343012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0.8784038</v>
      </c>
      <c r="D597" t="n">
        <v>320.2383558132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0.9853784</v>
      </c>
      <c r="D598" t="n">
        <v>374.5289203308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1.096292</v>
      </c>
      <c r="D599" t="n">
        <v>405.4043911644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1.134931</v>
      </c>
      <c r="D600" t="n">
        <v>409.5072212382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1.056502</v>
      </c>
      <c r="D601" t="n">
        <v>386.1609954768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0.9581506</v>
      </c>
      <c r="D602" t="n">
        <v>337.8594245021999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0.772699</v>
      </c>
      <c r="D603" t="n">
        <v>269.59219370928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0.5568433</v>
      </c>
      <c r="D604" t="n">
        <v>187.24398846786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0.332472</v>
      </c>
      <c r="D605" t="n">
        <v>95.96502875952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0.06686221000000001</v>
      </c>
      <c r="D606" t="n">
        <v>0.018366757347366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-0.1792327</v>
      </c>
      <c r="D607" t="n">
        <v>-95.66260738433999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-0.4247504</v>
      </c>
      <c r="D608" t="n">
        <v>-186.1020388143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-0.6484898</v>
      </c>
      <c r="D609" t="n">
        <v>-267.2396151588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-0.8284093</v>
      </c>
      <c r="D610" t="n">
        <v>-334.1270346696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-0.9704884</v>
      </c>
      <c r="D611" t="n">
        <v>-381.3367817754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-1.038888</v>
      </c>
      <c r="D612" t="n">
        <v>-404.9147685366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-1.045679</v>
      </c>
      <c r="D613" t="n">
        <v>-402.4801774098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-0.9841217</v>
      </c>
      <c r="D614" t="n">
        <v>-373.9175995932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-0.8574822</v>
      </c>
      <c r="D615" t="n">
        <v>-322.2553368888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-0.6911908</v>
      </c>
      <c r="D616" t="n">
        <v>-252.6696470133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-0.4895557</v>
      </c>
      <c r="D617" t="n">
        <v>-170.44666189416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-0.2896657</v>
      </c>
      <c r="D618" t="n">
        <v>-79.87688455590001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-0.1205736</v>
      </c>
      <c r="D619" t="n">
        <v>15.227647372368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0.03627621</v>
      </c>
      <c r="D620" t="n">
        <v>109.94773277052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0.3113902</v>
      </c>
      <c r="D621" t="n">
        <v>199.14373656234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0.7040309</v>
      </c>
      <c r="D622" t="n">
        <v>278.98665885504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0.9382374</v>
      </c>
      <c r="D623" t="n">
        <v>344.6999903484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1.02851</v>
      </c>
      <c r="D624" t="n">
        <v>390.1754607732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1.125653</v>
      </c>
      <c r="D625" t="n">
        <v>410.6282903892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1.113932</v>
      </c>
      <c r="D626" t="n">
        <v>403.7131962432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1.020828</v>
      </c>
      <c r="D627" t="n">
        <v>369.9147695166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0.8942331</v>
      </c>
      <c r="D628" t="n">
        <v>312.79697237376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0.6895803</v>
      </c>
      <c r="D629" t="n">
        <v>238.1128864146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0.4708218</v>
      </c>
      <c r="D630" t="n">
        <v>151.63776304974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0.2281067</v>
      </c>
      <c r="D631" t="n">
        <v>57.91056441624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-0.03353221</v>
      </c>
      <c r="D632" t="n">
        <v>-38.57402407716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-0.2776943</v>
      </c>
      <c r="D633" t="n">
        <v>-132.64493339286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-0.5190139</v>
      </c>
      <c r="D634" t="n">
        <v>-219.82345296444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-0.7252842</v>
      </c>
      <c r="D635" t="n">
        <v>-295.90118668332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-0.8918378</v>
      </c>
      <c r="D636" t="n">
        <v>-355.5150843852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-1.0067</v>
      </c>
      <c r="D637" t="n">
        <v>-393.6877248258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-1.048683</v>
      </c>
      <c r="D638" t="n">
        <v>-407.0814351426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-1.029592</v>
      </c>
      <c r="D639" t="n">
        <v>-394.020429219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-0.9395169</v>
      </c>
      <c r="D640" t="n">
        <v>-355.6235749482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-0.7948012</v>
      </c>
      <c r="D641" t="n">
        <v>-296.0558093205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-0.6125051</v>
      </c>
      <c r="D642" t="n">
        <v>-220.79376740268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-0.4083722</v>
      </c>
      <c r="D643" t="n">
        <v>-134.8125748416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-0.2251936</v>
      </c>
      <c r="D644" t="n">
        <v>-41.944967379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-0.07458049</v>
      </c>
      <c r="D645" t="n">
        <v>53.66172805722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0.1279233</v>
      </c>
      <c r="D646" t="n">
        <v>146.61216570618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0.4872911</v>
      </c>
      <c r="D647" t="n">
        <v>232.41200607108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0.8275463</v>
      </c>
      <c r="D648" t="n">
        <v>307.23329328426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0.9713103</v>
      </c>
      <c r="D649" t="n">
        <v>365.4490463712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1.076018</v>
      </c>
      <c r="D650" t="n">
        <v>401.2597371924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1.138244</v>
      </c>
      <c r="D651" t="n">
        <v>410.845900446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1.077303</v>
      </c>
      <c r="D652" t="n">
        <v>392.8352091264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0.9777563</v>
      </c>
      <c r="D653" t="n">
        <v>349.0902417978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0.8127835</v>
      </c>
      <c r="D654" t="n">
        <v>284.28087254328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0.6004444</v>
      </c>
      <c r="D655" t="n">
        <v>204.31845339858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0.3777031</v>
      </c>
      <c r="D656" t="n">
        <v>114.56031125772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0.1189192</v>
      </c>
      <c r="D657" t="n">
        <v>19.193188141836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-0.1317751</v>
      </c>
      <c r="D658" t="n">
        <v>-77.02726199417999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-0.3773347</v>
      </c>
      <c r="D659" t="n">
        <v>-168.88370596308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-0.6081197</v>
      </c>
      <c r="D660" t="n">
        <v>-252.23307469848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-0.7963537000000001</v>
      </c>
      <c r="D661" t="n">
        <v>-322.3641419172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-0.947018</v>
      </c>
      <c r="D662" t="n">
        <v>-373.7367819882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-1.03067</v>
      </c>
      <c r="D663" t="n">
        <v>-402.1606805634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-1.048938</v>
      </c>
      <c r="D664" t="n">
        <v>-404.9751458934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-1.001533</v>
      </c>
      <c r="D665" t="n">
        <v>-381.4427566152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-0.8862355</v>
      </c>
      <c r="D666" t="n">
        <v>-334.017286245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-0.7270117</v>
      </c>
      <c r="D667" t="n">
        <v>-267.55310571606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-0.5314782</v>
      </c>
      <c r="D668" t="n">
        <v>-187.44251047488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-0.3304881</v>
      </c>
      <c r="D669" t="n">
        <v>-98.25763875822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-0.1575866</v>
      </c>
      <c r="D670" t="n">
        <v>-3.691452726828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-0.005914888</v>
      </c>
      <c r="D671" t="n">
        <v>91.55745026657999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0.2434293</v>
      </c>
      <c r="D672" t="n">
        <v>182.16081250956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0.6379487</v>
      </c>
      <c r="D673" t="n">
        <v>264.16109323242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0.9118603</v>
      </c>
      <c r="D674" t="n">
        <v>333.0899277804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1.008955</v>
      </c>
      <c r="D675" t="n">
        <v>382.9440144348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1.113522</v>
      </c>
      <c r="D676" t="n">
        <v>408.591183528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1.12699</v>
      </c>
      <c r="D677" t="n">
        <v>407.1018753936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1.038782</v>
      </c>
      <c r="D678" t="n">
        <v>378.3660271415999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0.9251629</v>
      </c>
      <c r="D679" t="n">
        <v>325.4886701316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0.7302846</v>
      </c>
      <c r="D680" t="n">
        <v>253.81958408802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0.5141356</v>
      </c>
      <c r="D681" t="n">
        <v>169.3440204156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0.2796799</v>
      </c>
      <c r="D682" t="n">
        <v>76.87789092918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0.01575393</v>
      </c>
      <c r="D683" t="n">
        <v>-19.415637821142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-0.2281627</v>
      </c>
      <c r="D684" t="n">
        <v>-114.3955942812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-0.4728837</v>
      </c>
      <c r="D685" t="n">
        <v>-203.3138307852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-0.6881566</v>
      </c>
      <c r="D686" t="n">
        <v>-282.08546379972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-0.8614451</v>
      </c>
      <c r="D687" t="n">
        <v>-345.4587953586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-0.9905656</v>
      </c>
      <c r="D688" t="n">
        <v>-388.1940142878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-1.04508</v>
      </c>
      <c r="D689" t="n">
        <v>-406.6301772936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-1.0388</v>
      </c>
      <c r="D690" t="n">
        <v>-398.6984165094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-0.9623133</v>
      </c>
      <c r="D691" t="n">
        <v>-364.9710589632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-0.8261298</v>
      </c>
      <c r="D692" t="n">
        <v>-309.18137499072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-0.6518773</v>
      </c>
      <c r="D693" t="n">
        <v>-236.68958456766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-0.4472438</v>
      </c>
      <c r="D694" t="n">
        <v>-152.62722843084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-0.2496707</v>
      </c>
      <c r="D695" t="n">
        <v>-60.9246838287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-0.08561144</v>
      </c>
      <c r="D696" t="n">
        <v>34.54572230316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0.07809462</v>
      </c>
      <c r="D697" t="n">
        <v>128.48304671694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0.3823004</v>
      </c>
      <c r="D698" t="n">
        <v>216.08398766034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0.7681314</v>
      </c>
      <c r="D699" t="n">
        <v>293.49099807156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0.9614541</v>
      </c>
      <c r="D700" t="n">
        <v>355.443386274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1.046902</v>
      </c>
      <c r="D701" t="n">
        <v>396.1370958264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1.134813</v>
      </c>
      <c r="D702" t="n">
        <v>411.1955859708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1.096821</v>
      </c>
      <c r="D703" t="n">
        <v>398.6543913534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0.9974719</v>
      </c>
      <c r="D704" t="n">
        <v>359.7855245172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0.8554478</v>
      </c>
      <c r="D705" t="n">
        <v>298.73587213854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0.6417326</v>
      </c>
      <c r="D706" t="n">
        <v>221.31546550128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0.4244407</v>
      </c>
      <c r="D707" t="n">
        <v>133.1138327508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0.1741393</v>
      </c>
      <c r="D708" t="n">
        <v>38.44949577876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-0.08457014</v>
      </c>
      <c r="D709" t="n">
        <v>-58.10342604606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-0.3266815</v>
      </c>
      <c r="D710" t="n">
        <v>-151.23090771522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-0.5655270999999999</v>
      </c>
      <c r="D711" t="n">
        <v>-236.58304369014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-0.7620776</v>
      </c>
      <c r="D712" t="n">
        <v>-309.7337963589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-0.9200667</v>
      </c>
      <c r="D713" t="n">
        <v>-365.1553356876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-1.020202</v>
      </c>
      <c r="D714" t="n">
        <v>-398.3204290986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-1.048513</v>
      </c>
      <c r="D715" t="n">
        <v>-406.2509320212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-1.016024</v>
      </c>
      <c r="D716" t="n">
        <v>-387.7550205894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-0.9124675</v>
      </c>
      <c r="D717" t="n">
        <v>-344.7896129873999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-0.7604014</v>
      </c>
      <c r="D718" t="n">
        <v>-281.77445751912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-0.5714953</v>
      </c>
      <c r="D719" t="n">
        <v>-204.07002573258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-0.3649984</v>
      </c>
      <c r="D720" t="n">
        <v>-116.5443363594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-0.1796433</v>
      </c>
      <c r="D721" t="n">
        <v>-22.874672315484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-0.02694578</v>
      </c>
      <c r="D722" t="n">
        <v>72.55603570427999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0.1791297</v>
      </c>
      <c r="D723" t="n">
        <v>164.37895766154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0.5492044</v>
      </c>
      <c r="D724" t="n">
        <v>248.43351505644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0.8742679</v>
      </c>
      <c r="D725" t="n">
        <v>320.5100539188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0.9900664</v>
      </c>
      <c r="D726" t="n">
        <v>374.7320649792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1.090648</v>
      </c>
      <c r="D727" t="n">
        <v>405.5411836133999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1.137429</v>
      </c>
      <c r="D728" t="n">
        <v>409.5292338162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1.057536</v>
      </c>
      <c r="D729" t="n">
        <v>386.023574097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0.9531811</v>
      </c>
      <c r="D730" t="n">
        <v>337.5474748254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0.7742426</v>
      </c>
      <c r="D731" t="n">
        <v>269.1955899468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0.5539991</v>
      </c>
      <c r="D732" t="n">
        <v>186.87801363534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0.3276339</v>
      </c>
      <c r="D733" t="n">
        <v>95.60084637978001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0.06527366</v>
      </c>
      <c r="D734" t="n">
        <v>-0.4076716866984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-0.1811322</v>
      </c>
      <c r="D735" t="n">
        <v>-96.08666397623999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-0.4257289</v>
      </c>
      <c r="D736" t="n">
        <v>-186.49043502984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-0.6503427000000001</v>
      </c>
      <c r="D737" t="n">
        <v>-267.62364030528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-0.8292874</v>
      </c>
      <c r="D738" t="n">
        <v>-334.4745189366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-0.9710072</v>
      </c>
      <c r="D739" t="n">
        <v>-381.6213729624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-1.039462</v>
      </c>
      <c r="D740" t="n">
        <v>-405.0908691606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-1.044719</v>
      </c>
      <c r="D741" t="n">
        <v>-402.4584792972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-0.9838886</v>
      </c>
      <c r="D742" t="n">
        <v>-373.7396121768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-0.8565108</v>
      </c>
      <c r="D743" t="n">
        <v>-322.0075381536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-0.6903297</v>
      </c>
      <c r="D744" t="n">
        <v>-252.33241431834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-0.4905262</v>
      </c>
      <c r="D745" t="n">
        <v>-170.07081284808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-0.2930095</v>
      </c>
      <c r="D746" t="n">
        <v>-79.50980909447999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-0.1274934</v>
      </c>
      <c r="D747" t="n">
        <v>15.552512143146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0.03130028</v>
      </c>
      <c r="D748" t="n">
        <v>110.15807867658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0.3153028</v>
      </c>
      <c r="D749" t="n">
        <v>199.31103215514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0.7125013</v>
      </c>
      <c r="D750" t="n">
        <v>279.12606136686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0.9394348</v>
      </c>
      <c r="D751" t="n">
        <v>344.7157136183999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1.027011</v>
      </c>
      <c r="D752" t="n">
        <v>390.0729450528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1.12809</v>
      </c>
      <c r="D753" t="n">
        <v>410.418227502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1.113841</v>
      </c>
      <c r="D754" t="n">
        <v>403.3565924796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1.020429</v>
      </c>
      <c r="D755" t="n">
        <v>369.4886688996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0.8922409</v>
      </c>
      <c r="D756" t="n">
        <v>312.44241263526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0.686184</v>
      </c>
      <c r="D757" t="n">
        <v>237.83367258594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0.4716809</v>
      </c>
      <c r="D758" t="n">
        <v>151.36927249122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0.227303</v>
      </c>
      <c r="D759" t="n">
        <v>57.60735687756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-0.0344436</v>
      </c>
      <c r="D760" t="n">
        <v>-38.95506180234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-0.2775126</v>
      </c>
      <c r="D761" t="n">
        <v>-133.08980759424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-0.5207297</v>
      </c>
      <c r="D762" t="n">
        <v>-220.284585027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-0.7256302</v>
      </c>
      <c r="D763" t="n">
        <v>-296.29329359058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-0.8925714</v>
      </c>
      <c r="D764" t="n">
        <v>-355.7559648816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-1.007002</v>
      </c>
      <c r="D765" t="n">
        <v>-393.7685424336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-1.048055</v>
      </c>
      <c r="D766" t="n">
        <v>-407.0012464656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-1.029696</v>
      </c>
      <c r="D767" t="n">
        <v>-393.8216870862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-0.9387385</v>
      </c>
      <c r="D768" t="n">
        <v>-355.4210592306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-0.7947907</v>
      </c>
      <c r="D769" t="n">
        <v>-295.89470869608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-0.6126439</v>
      </c>
      <c r="D770" t="n">
        <v>-220.62219508044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-0.4069979</v>
      </c>
      <c r="D771" t="n">
        <v>-134.59603396716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-0.2187971</v>
      </c>
      <c r="D772" t="n">
        <v>-41.72455858014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-0.06545764</v>
      </c>
      <c r="D773" t="n">
        <v>53.85449534742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0.119557</v>
      </c>
      <c r="D774" t="n">
        <v>146.8262537505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0.470952</v>
      </c>
      <c r="D775" t="n">
        <v>232.6940186418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0.8324103</v>
      </c>
      <c r="D776" t="n">
        <v>307.53046308726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0.9755662</v>
      </c>
      <c r="D777" t="n">
        <v>365.7521910168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1.070552</v>
      </c>
      <c r="D778" t="n">
        <v>401.5279761786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1.140712</v>
      </c>
      <c r="D779" t="n">
        <v>410.992126857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1.075741</v>
      </c>
      <c r="D780" t="n">
        <v>392.9144544072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0.9775315999999999</v>
      </c>
      <c r="D781" t="n">
        <v>349.1223172686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0.8168159</v>
      </c>
      <c r="D782" t="n">
        <v>284.23008638118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0.5992047</v>
      </c>
      <c r="D783" t="n">
        <v>204.18754145256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0.3800239</v>
      </c>
      <c r="D784" t="n">
        <v>114.34776409386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0.1199001</v>
      </c>
      <c r="D785" t="n">
        <v>18.95682336858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-0.1325595</v>
      </c>
      <c r="D786" t="n">
        <v>-77.21955758628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-0.3761992</v>
      </c>
      <c r="D787" t="n">
        <v>-169.04468080134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-0.6092837</v>
      </c>
      <c r="D788" t="n">
        <v>-252.394647021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-0.7959621</v>
      </c>
      <c r="D789" t="n">
        <v>-322.5380412834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-0.9476067</v>
      </c>
      <c r="D790" t="n">
        <v>-373.9301782092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-1.031539</v>
      </c>
      <c r="D791" t="n">
        <v>-402.3367811874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-1.04829</v>
      </c>
      <c r="D792" t="n">
        <v>-405.0087936912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-1.001971</v>
      </c>
      <c r="D793" t="n">
        <v>-381.2600522178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-0.884922</v>
      </c>
      <c r="D794" t="n">
        <v>-333.6622548084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-0.7256886</v>
      </c>
      <c r="D795" t="n">
        <v>-267.08200510032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-0.5291975</v>
      </c>
      <c r="D796" t="n">
        <v>-186.91486898022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-0.3248655</v>
      </c>
      <c r="D797" t="n">
        <v>-97.79320480896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-0.1485003</v>
      </c>
      <c r="D798" t="n">
        <v>-3.327968460276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0.004324629</v>
      </c>
      <c r="D799" t="n">
        <v>91.84631818301999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0.241248</v>
      </c>
      <c r="D800" t="n">
        <v>182.2990514994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0.6287517</v>
      </c>
      <c r="D801" t="n">
        <v>264.1735775088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0.9136361</v>
      </c>
      <c r="D802" t="n">
        <v>333.06602841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1.008968</v>
      </c>
      <c r="D803" t="n">
        <v>382.8751465122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1.108142</v>
      </c>
      <c r="D804" t="n">
        <v>408.4855231536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1.127997</v>
      </c>
      <c r="D805" t="n">
        <v>406.9182276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1.036762</v>
      </c>
      <c r="D806" t="n">
        <v>378.1072221173999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0.9221362</v>
      </c>
      <c r="D807" t="n">
        <v>325.1836386936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0.730496</v>
      </c>
      <c r="D808" t="n">
        <v>253.4687035947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0.5116221</v>
      </c>
      <c r="D809" t="n">
        <v>168.96093866532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0.2790805</v>
      </c>
      <c r="D810" t="n">
        <v>76.4438657841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0.01506429</v>
      </c>
      <c r="D811" t="n">
        <v>-19.847439695844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-0.2297668</v>
      </c>
      <c r="D812" t="n">
        <v>-114.72178924062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-0.4725019</v>
      </c>
      <c r="D813" t="n">
        <v>-203.48266725846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-0.6885887000000001</v>
      </c>
      <c r="D814" t="n">
        <v>-282.0853694601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-0.861025</v>
      </c>
      <c r="D815" t="n">
        <v>-345.3405563681999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-0.9901411</v>
      </c>
      <c r="D816" t="n">
        <v>-388.0072218402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-1.045051</v>
      </c>
      <c r="D817" t="n">
        <v>-406.4194854756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-1.038164</v>
      </c>
      <c r="D818" t="n">
        <v>-398.5106806656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-0.9624335000000001</v>
      </c>
      <c r="D819" t="n">
        <v>-364.768857711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-0.8253335000000001</v>
      </c>
      <c r="D820" t="n">
        <v>-308.88643789206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-0.6503756000000001</v>
      </c>
      <c r="D821" t="n">
        <v>-236.2907166543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-0.4451135</v>
      </c>
      <c r="D822" t="n">
        <v>-152.135215866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-0.2474956</v>
      </c>
      <c r="D823" t="n">
        <v>-60.39374044734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-0.08469055</v>
      </c>
      <c r="D824" t="n">
        <v>35.03981033964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0.0779899</v>
      </c>
      <c r="D825" t="n">
        <v>128.90921022702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0.3809577</v>
      </c>
      <c r="D826" t="n">
        <v>216.38040274638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0.7702769</v>
      </c>
      <c r="D827" t="n">
        <v>293.69819932362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0.9631274</v>
      </c>
      <c r="D828" t="n">
        <v>355.680807651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1.045163</v>
      </c>
      <c r="D829" t="n">
        <v>396.3009322998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1.136618</v>
      </c>
      <c r="D830" t="n">
        <v>411.1880388012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1.096393</v>
      </c>
      <c r="D831" t="n">
        <v>398.5179133698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0.9959993</v>
      </c>
      <c r="D832" t="n">
        <v>359.5141408769999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0.8577136</v>
      </c>
      <c r="D833" t="n">
        <v>298.36411114266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0.6424325</v>
      </c>
      <c r="D834" t="n">
        <v>220.89738375198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0.4244067</v>
      </c>
      <c r="D835" t="n">
        <v>132.63634848744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0.1733615</v>
      </c>
      <c r="D836" t="n">
        <v>37.9915083702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-0.08501897999999999</v>
      </c>
      <c r="D837" t="n">
        <v>-58.42506125718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-0.3264371</v>
      </c>
      <c r="D838" t="n">
        <v>-151.44631651422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-0.5666311000000001</v>
      </c>
      <c r="D839" t="n">
        <v>-236.74672293084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-0.76251</v>
      </c>
      <c r="D840" t="n">
        <v>-309.9256202529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-0.9215426</v>
      </c>
      <c r="D841" t="n">
        <v>-365.4782916534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-1.022173</v>
      </c>
      <c r="D842" t="n">
        <v>-398.7304919802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-1.049981</v>
      </c>
      <c r="D843" t="n">
        <v>-406.727976033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-1.018289</v>
      </c>
      <c r="D844" t="n">
        <v>-388.2320646012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-0.9134967000000001</v>
      </c>
      <c r="D845" t="n">
        <v>-345.036153861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-0.7610533</v>
      </c>
      <c r="D846" t="n">
        <v>-281.75194179648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-0.5719875</v>
      </c>
      <c r="D847" t="n">
        <v>-203.91449114574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-0.3666726</v>
      </c>
      <c r="D848" t="n">
        <v>-116.2715376249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-0.1892622</v>
      </c>
      <c r="D849" t="n">
        <v>-22.529084274846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-0.0403614</v>
      </c>
      <c r="D850" t="n">
        <v>72.86053255109999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0.1801087</v>
      </c>
      <c r="D851" t="n">
        <v>164.57606457426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0.5586053</v>
      </c>
      <c r="D852" t="n">
        <v>248.49917543196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0.8727326</v>
      </c>
      <c r="D853" t="n">
        <v>320.462255178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0.9917077</v>
      </c>
      <c r="D854" t="n">
        <v>374.6050209576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1.095199</v>
      </c>
      <c r="D855" t="n">
        <v>405.3848943096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1.134297</v>
      </c>
      <c r="D856" t="n">
        <v>409.334894199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1.060549</v>
      </c>
      <c r="D857" t="n">
        <v>385.7999891976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0.9546596000000001</v>
      </c>
      <c r="D858" t="n">
        <v>337.32703458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0.7728338</v>
      </c>
      <c r="D859" t="n">
        <v>268.9191748602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0.5575769</v>
      </c>
      <c r="D860" t="n">
        <v>186.51442873986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0.3269359</v>
      </c>
      <c r="D861" t="n">
        <v>95.17040614026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0.0647242</v>
      </c>
      <c r="D862" t="n">
        <v>-0.8254358259443999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-0.1813825</v>
      </c>
      <c r="D863" t="n">
        <v>-96.37842497436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-0.4274559</v>
      </c>
      <c r="D864" t="n">
        <v>-186.59766773124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-0.6493022000000001</v>
      </c>
      <c r="D865" t="n">
        <v>-267.49486672398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-0.8292491</v>
      </c>
      <c r="D866" t="n">
        <v>-334.1528208324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-0.9697014</v>
      </c>
      <c r="D867" t="n">
        <v>-381.2065930998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-1.038109</v>
      </c>
      <c r="D868" t="n">
        <v>-404.6616238896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-1.044484</v>
      </c>
      <c r="D869" t="n">
        <v>-402.1220013192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-0.9819643</v>
      </c>
      <c r="D870" t="n">
        <v>-373.404077595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-0.8552650000000001</v>
      </c>
      <c r="D871" t="n">
        <v>-321.5477897388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-0.6881999</v>
      </c>
      <c r="D872" t="n">
        <v>-251.8193325717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-0.4879158</v>
      </c>
      <c r="D873" t="n">
        <v>-169.56813990618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-0.2915011</v>
      </c>
      <c r="D874" t="n">
        <v>-79.09855124436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-0.1280266</v>
      </c>
      <c r="D875" t="n">
        <v>15.86287691433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0.03063155</v>
      </c>
      <c r="D876" t="n">
        <v>110.47990256694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0.321916</v>
      </c>
      <c r="D877" t="n">
        <v>199.66122082458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0.717135</v>
      </c>
      <c r="D878" t="n">
        <v>279.5040802242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0.9357365</v>
      </c>
      <c r="D879" t="n">
        <v>345.0789211554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1.02825</v>
      </c>
      <c r="D880" t="n">
        <v>390.2930708328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1.129356</v>
      </c>
      <c r="D881" t="n">
        <v>410.5097369333999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1.109846</v>
      </c>
      <c r="D882" t="n">
        <v>403.3675987686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1.02042</v>
      </c>
      <c r="D883" t="n">
        <v>369.3830085252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0.8935577</v>
      </c>
      <c r="D884" t="n">
        <v>312.19895352258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0.6864857</v>
      </c>
      <c r="D885" t="n">
        <v>237.45040215642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0.4700417</v>
      </c>
      <c r="D886" t="n">
        <v>150.92496432756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0.2237208</v>
      </c>
      <c r="D887" t="n">
        <v>57.19094179488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-0.0359811</v>
      </c>
      <c r="D888" t="n">
        <v>-39.32021902482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-0.2796024</v>
      </c>
      <c r="D889" t="n">
        <v>-133.37512205166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-0.5223312</v>
      </c>
      <c r="D890" t="n">
        <v>-220.522006404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-0.726041</v>
      </c>
      <c r="D891" t="n">
        <v>-296.53775899254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-0.893783</v>
      </c>
      <c r="D892" t="n">
        <v>-355.9767195924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-1.007046</v>
      </c>
      <c r="D893" t="n">
        <v>-393.9421273344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-1.048268</v>
      </c>
      <c r="D894" t="n">
        <v>-407.1408691032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-1.029626</v>
      </c>
      <c r="D895" t="n">
        <v>-393.902504694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-0.9375445</v>
      </c>
      <c r="D896" t="n">
        <v>-355.3760906784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-0.7935898</v>
      </c>
      <c r="D897" t="n">
        <v>-295.68974014836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-0.6103026</v>
      </c>
      <c r="D898" t="n">
        <v>-220.31339005764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-0.4051666</v>
      </c>
      <c r="D899" t="n">
        <v>-134.2433924676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-0.2193539</v>
      </c>
      <c r="D900" t="n">
        <v>-41.34116236446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-0.06752350999999999</v>
      </c>
      <c r="D901" t="n">
        <v>54.27660225384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0.1210536</v>
      </c>
      <c r="D902" t="n">
        <v>147.22241726142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0.477698</v>
      </c>
      <c r="D903" t="n">
        <v>232.97684882256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0.8356633999999999</v>
      </c>
      <c r="D904" t="n">
        <v>307.71253855386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0.9744701</v>
      </c>
      <c r="D905" t="n">
        <v>365.8496752908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1.07073</v>
      </c>
      <c r="D906" t="n">
        <v>401.5100516508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1.140911</v>
      </c>
      <c r="D907" t="n">
        <v>410.8902400674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1.075392</v>
      </c>
      <c r="D908" t="n">
        <v>392.7496745376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0.9767445</v>
      </c>
      <c r="D909" t="n">
        <v>348.8896128726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0.8155088</v>
      </c>
      <c r="D910" t="n">
        <v>283.95634425048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0.598143</v>
      </c>
      <c r="D911" t="n">
        <v>203.93012007612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0.3778628</v>
      </c>
      <c r="D912" t="n">
        <v>114.10075152216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0.1179728</v>
      </c>
      <c r="D913" t="n">
        <v>18.66910325085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-0.1330512</v>
      </c>
      <c r="D914" t="n">
        <v>-77.50851984233999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-0.3768015</v>
      </c>
      <c r="D915" t="n">
        <v>-169.31898896976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-0.6099865</v>
      </c>
      <c r="D916" t="n">
        <v>-252.62197405866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-0.7962112</v>
      </c>
      <c r="D917" t="n">
        <v>-322.633638765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-0.9473333</v>
      </c>
      <c r="D918" t="n">
        <v>-373.9440146868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-1.031202</v>
      </c>
      <c r="D919" t="n">
        <v>-402.2801774154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-1.047793</v>
      </c>
      <c r="D920" t="n">
        <v>-404.8877245122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-1.001329</v>
      </c>
      <c r="D921" t="n">
        <v>-381.2109956154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-0.8845995</v>
      </c>
      <c r="D922" t="n">
        <v>-333.6267202182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-0.7253731</v>
      </c>
      <c r="D923" t="n">
        <v>-267.0199610769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-0.5293472</v>
      </c>
      <c r="D924" t="n">
        <v>-186.87716457876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-0.3245494</v>
      </c>
      <c r="D925" t="n">
        <v>-97.62688405889999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-0.1468115</v>
      </c>
      <c r="D926" t="n">
        <v>-3.0846172092282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0.006290422</v>
      </c>
      <c r="D927" t="n">
        <v>92.0603747808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0.2465973</v>
      </c>
      <c r="D928" t="n">
        <v>182.6043974028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0.6337496</v>
      </c>
      <c r="D929" t="n">
        <v>264.58024416408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0.9098204</v>
      </c>
      <c r="D930" t="n">
        <v>333.4848963228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1.007531</v>
      </c>
      <c r="D931" t="n">
        <v>383.172945246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1.111317</v>
      </c>
      <c r="D932" t="n">
        <v>408.5852086854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1.126174</v>
      </c>
      <c r="D933" t="n">
        <v>406.9330074738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1.038365</v>
      </c>
      <c r="D934" t="n">
        <v>378.0411843834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0.9244830000000001</v>
      </c>
      <c r="D935" t="n">
        <v>325.0374122826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0.7290834</v>
      </c>
      <c r="D936" t="n">
        <v>253.32650234082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0.5113278999999999</v>
      </c>
      <c r="D937" t="n">
        <v>168.77156760144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0.2767638</v>
      </c>
      <c r="D938" t="n">
        <v>76.18867711199999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0.01394346</v>
      </c>
      <c r="D939" t="n">
        <v>-20.153115787914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-0.2304152</v>
      </c>
      <c r="D940" t="n">
        <v>-115.08965086554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-0.4748492</v>
      </c>
      <c r="D941" t="n">
        <v>-203.88826473138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-0.6892526</v>
      </c>
      <c r="D942" t="n">
        <v>-282.47486630454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-0.862456</v>
      </c>
      <c r="D943" t="n">
        <v>-345.658795353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-0.990841</v>
      </c>
      <c r="D944" t="n">
        <v>-388.2534482483999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-1.044985</v>
      </c>
      <c r="D945" t="n">
        <v>-406.5795483642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-1.038487</v>
      </c>
      <c r="D946" t="n">
        <v>-398.5698001608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-0.9614814</v>
      </c>
      <c r="D947" t="n">
        <v>-364.7267193474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-0.8251486</v>
      </c>
      <c r="D948" t="n">
        <v>-308.76731839854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-0.6506878</v>
      </c>
      <c r="D949" t="n">
        <v>-236.15555942538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-0.4471819</v>
      </c>
      <c r="D950" t="n">
        <v>-151.98235423506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-0.2556799</v>
      </c>
      <c r="D951" t="n">
        <v>-60.18609894372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-0.1013697</v>
      </c>
      <c r="D952" t="n">
        <v>35.29757762801999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0.0713478</v>
      </c>
      <c r="D953" t="n">
        <v>129.17424166614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0.4018172</v>
      </c>
      <c r="D954" t="n">
        <v>216.57839016222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0.7792335</v>
      </c>
      <c r="D955" t="n">
        <v>293.84609240124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0.9542098</v>
      </c>
      <c r="D956" t="n">
        <v>355.7977887798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1.053114</v>
      </c>
      <c r="D957" t="n">
        <v>396.3540769524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1.138732</v>
      </c>
      <c r="D958" t="n">
        <v>411.1861520088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1.094538</v>
      </c>
      <c r="D959" t="n">
        <v>398.4314353848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1.001235</v>
      </c>
      <c r="D960" t="n">
        <v>359.3556503154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0.8530744</v>
      </c>
      <c r="D961" t="n">
        <v>298.135211778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0.6410879</v>
      </c>
      <c r="D962" t="n">
        <v>220.61266677882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0.4242847</v>
      </c>
      <c r="D963" t="n">
        <v>132.38716610448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0.1709708</v>
      </c>
      <c r="D964" t="n">
        <v>37.74254611302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-0.08383258</v>
      </c>
      <c r="D965" t="n">
        <v>-58.67855181612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-0.328904</v>
      </c>
      <c r="D966" t="n">
        <v>-151.62207122628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-0.5668554</v>
      </c>
      <c r="D967" t="n">
        <v>-236.88392418486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-0.7622247</v>
      </c>
      <c r="D968" t="n">
        <v>-310.01222402406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-0.9223773</v>
      </c>
      <c r="D969" t="n">
        <v>-365.493700458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-1.020674</v>
      </c>
      <c r="D970" t="n">
        <v>-398.6845800318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-1.049953</v>
      </c>
      <c r="D971" t="n">
        <v>-406.5276615732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-1.0164</v>
      </c>
      <c r="D972" t="n">
        <v>-387.8515614672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-0.9117196</v>
      </c>
      <c r="D973" t="n">
        <v>-344.5427576484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-0.7600697</v>
      </c>
      <c r="D974" t="n">
        <v>-281.25162734508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-0.5701649</v>
      </c>
      <c r="D975" t="n">
        <v>-203.40813895866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-0.3664982</v>
      </c>
      <c r="D976" t="n">
        <v>-115.71377034492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-0.1870981</v>
      </c>
      <c r="D977" t="n">
        <v>-21.971411334486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-0.03849649</v>
      </c>
      <c r="D978" t="n">
        <v>73.42135014546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0.1811312</v>
      </c>
      <c r="D979" t="n">
        <v>165.1437060678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0.5656318</v>
      </c>
      <c r="D980" t="n">
        <v>249.02018170668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0.8780797</v>
      </c>
      <c r="D981" t="n">
        <v>320.9600539062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0.9892821000000001</v>
      </c>
      <c r="D982" t="n">
        <v>375.0279769205999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1.095637</v>
      </c>
      <c r="D983" t="n">
        <v>405.6326930448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1.135102</v>
      </c>
      <c r="D984" t="n">
        <v>409.4773470252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1.056823</v>
      </c>
      <c r="D985" t="n">
        <v>385.8949577484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0.9537445</v>
      </c>
      <c r="D986" t="n">
        <v>337.2682295502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0.7714648</v>
      </c>
      <c r="D987" t="n">
        <v>268.7097409038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0.5560943</v>
      </c>
      <c r="D988" t="n">
        <v>186.26109541362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0.3285197</v>
      </c>
      <c r="D989" t="n">
        <v>94.94653822199999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0.06411471000000001</v>
      </c>
      <c r="D990" t="n">
        <v>-1.003999971888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-0.1818929</v>
      </c>
      <c r="D991" t="n">
        <v>-96.58056333348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-0.4274582</v>
      </c>
      <c r="D992" t="n">
        <v>-186.9031394208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-0.6505706</v>
      </c>
      <c r="D993" t="n">
        <v>-267.95103023322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-0.8299747</v>
      </c>
      <c r="D994" t="n">
        <v>-334.6861541508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-0.9712434</v>
      </c>
      <c r="D995" t="n">
        <v>-381.7317503178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-1.039241</v>
      </c>
      <c r="D996" t="n">
        <v>-405.1308062664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-1.044886</v>
      </c>
      <c r="D997" t="n">
        <v>-402.3666554004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-0.9825206</v>
      </c>
      <c r="D998" t="n">
        <v>-373.4113102992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-0.8550715</v>
      </c>
      <c r="D999" t="n">
        <v>-321.4172865978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-0.6878499</v>
      </c>
      <c r="D1000" t="n">
        <v>-251.57760301872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-0.4862849</v>
      </c>
      <c r="D1001" t="n">
        <v>-169.30955500776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-0.2860645</v>
      </c>
      <c r="D1002" t="n">
        <v>-78.80213615832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-0.1166885</v>
      </c>
      <c r="D1003" t="n">
        <v>16.259722815168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0.03766678</v>
      </c>
      <c r="D1004" t="n">
        <v>110.86138054368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0.3096727</v>
      </c>
      <c r="D1005" t="n">
        <v>199.95087490452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0.7091609</v>
      </c>
      <c r="D1006" t="n">
        <v>279.644646258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0.9444993</v>
      </c>
      <c r="D1007" t="n">
        <v>345.0764054322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1.024371</v>
      </c>
      <c r="D1008" t="n">
        <v>390.2723161164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1.126634</v>
      </c>
      <c r="D1009" t="n">
        <v>410.3924413392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1.114792</v>
      </c>
      <c r="D1010" t="n">
        <v>403.0767182736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1.014853</v>
      </c>
      <c r="D1011" t="n">
        <v>368.9864676558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0.8924017</v>
      </c>
      <c r="D1012" t="n">
        <v>311.70558875652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0.6836713</v>
      </c>
      <c r="D1013" t="n">
        <v>236.91568519026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0.4653997</v>
      </c>
      <c r="D1014" t="n">
        <v>150.40150522272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0.2245331</v>
      </c>
      <c r="D1015" t="n">
        <v>56.63968394868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-0.04017615</v>
      </c>
      <c r="D1016" t="n">
        <v>-39.90792341088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-0.2796364</v>
      </c>
      <c r="D1017" t="n">
        <v>-133.96348681506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-0.5222365</v>
      </c>
      <c r="D1018" t="n">
        <v>-221.05354726962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-0.7283263</v>
      </c>
      <c r="D1019" t="n">
        <v>-296.96584074156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-0.8923506</v>
      </c>
      <c r="D1020" t="n">
        <v>-356.3264051172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-1.008864</v>
      </c>
      <c r="D1021" t="n">
        <v>-394.1968443084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-1.048131</v>
      </c>
      <c r="D1022" t="n">
        <v>-407.2927558914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-1.029083</v>
      </c>
      <c r="D1023" t="n">
        <v>-393.9845801634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-0.9387313</v>
      </c>
      <c r="D1024" t="n">
        <v>-355.3701158358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-0.7927712</v>
      </c>
      <c r="D1025" t="n">
        <v>-295.59046342158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-0.6113835</v>
      </c>
      <c r="D1026" t="n">
        <v>-220.08024541008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-0.4047922</v>
      </c>
      <c r="D1027" t="n">
        <v>-133.93166291658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-0.2170823</v>
      </c>
      <c r="D1028" t="n">
        <v>-41.09751457254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-0.06070634</v>
      </c>
      <c r="D1029" t="n">
        <v>54.4199670297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0.1322996</v>
      </c>
      <c r="D1030" t="n">
        <v>147.35263738356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0.4754188</v>
      </c>
      <c r="D1031" t="n">
        <v>233.16467900598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0.8250601</v>
      </c>
      <c r="D1032" t="n">
        <v>307.90131213348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0.97614</v>
      </c>
      <c r="D1033" t="n">
        <v>365.9977884941999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1.072959</v>
      </c>
      <c r="D1034" t="n">
        <v>401.7273472422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1.138501</v>
      </c>
      <c r="D1035" t="n">
        <v>411.154076538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1.078279</v>
      </c>
      <c r="D1036" t="n">
        <v>392.9094229608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0.9771894</v>
      </c>
      <c r="D1037" t="n">
        <v>348.8940153882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0.8143824</v>
      </c>
      <c r="D1038" t="n">
        <v>283.82055809076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0.5971258</v>
      </c>
      <c r="D1039" t="n">
        <v>203.6921326614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0.37475</v>
      </c>
      <c r="D1040" t="n">
        <v>113.74537417362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0.1179505</v>
      </c>
      <c r="D1041" t="n">
        <v>18.25147747638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-0.1343744</v>
      </c>
      <c r="D1042" t="n">
        <v>-77.85232486416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-0.37813</v>
      </c>
      <c r="D1043" t="n">
        <v>-169.52395751748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-0.6090525</v>
      </c>
      <c r="D1044" t="n">
        <v>-252.6704331768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-0.7970729</v>
      </c>
      <c r="D1045" t="n">
        <v>-322.6094249292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-0.9471811999999999</v>
      </c>
      <c r="D1046" t="n">
        <v>-373.9361530518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-1.031403</v>
      </c>
      <c r="D1047" t="n">
        <v>-402.3075359052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-1.048475</v>
      </c>
      <c r="D1048" t="n">
        <v>-404.9427559571999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-1.000955</v>
      </c>
      <c r="D1049" t="n">
        <v>-381.17923461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-0.8848984</v>
      </c>
      <c r="D1050" t="n">
        <v>-333.4295504124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-0.7246097</v>
      </c>
      <c r="D1051" t="n">
        <v>-266.6586403323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-0.5289187</v>
      </c>
      <c r="D1052" t="n">
        <v>-186.44015201238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-0.3263517</v>
      </c>
      <c r="D1053" t="n">
        <v>-97.24285891242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-0.1512718</v>
      </c>
      <c r="D1054" t="n">
        <v>-2.715693320186999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0.001064875</v>
      </c>
      <c r="D1055" t="n">
        <v>92.45647539863999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0.246375</v>
      </c>
      <c r="D1056" t="n">
        <v>182.9954351277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0.6367852000000001</v>
      </c>
      <c r="D1057" t="n">
        <v>264.87260264646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0.9116595</v>
      </c>
      <c r="D1058" t="n">
        <v>333.6455881422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1.00974</v>
      </c>
      <c r="D1059" t="n">
        <v>383.3386685118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1.115208</v>
      </c>
      <c r="D1060" t="n">
        <v>408.7339508196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1.130086</v>
      </c>
      <c r="D1061" t="n">
        <v>406.9298628198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1.039414</v>
      </c>
      <c r="D1062" t="n">
        <v>377.9336372166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0.9229875</v>
      </c>
      <c r="D1063" t="n">
        <v>324.8279783262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0.7284237</v>
      </c>
      <c r="D1064" t="n">
        <v>252.99222562062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0.510996</v>
      </c>
      <c r="D1065" t="n">
        <v>168.3806556627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0.274782</v>
      </c>
      <c r="D1066" t="n">
        <v>75.77704190339999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0.0119836</v>
      </c>
      <c r="D1067" t="n">
        <v>-20.53004659497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-0.2315196</v>
      </c>
      <c r="D1068" t="n">
        <v>-115.41112884396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-0.4760194</v>
      </c>
      <c r="D1069" t="n">
        <v>-204.17282447184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-0.6901124</v>
      </c>
      <c r="D1070" t="n">
        <v>-282.72351409632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-0.8628266</v>
      </c>
      <c r="D1071" t="n">
        <v>-345.8723173596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-0.9909639</v>
      </c>
      <c r="D1072" t="n">
        <v>-388.3842658548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-1.044978</v>
      </c>
      <c r="D1073" t="n">
        <v>-406.5918125148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-1.038045</v>
      </c>
      <c r="D1074" t="n">
        <v>-398.4094228068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-0.9604578</v>
      </c>
      <c r="D1075" t="n">
        <v>-364.4116250166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-0.8243754</v>
      </c>
      <c r="D1076" t="n">
        <v>-308.38782155382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-0.6501778</v>
      </c>
      <c r="D1077" t="n">
        <v>-235.70461604178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-0.4471819</v>
      </c>
      <c r="D1078" t="n">
        <v>-151.50615927984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-0.2549827</v>
      </c>
      <c r="D1079" t="n">
        <v>-59.77386625086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-0.09669922</v>
      </c>
      <c r="D1080" t="n">
        <v>35.63842667508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0.07353173</v>
      </c>
      <c r="D1081" t="n">
        <v>129.46112845056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0.3956673</v>
      </c>
      <c r="D1082" t="n">
        <v>216.8562832362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0.7800487</v>
      </c>
      <c r="D1083" t="n">
        <v>294.09665843196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0.9607738</v>
      </c>
      <c r="D1084" t="n">
        <v>355.9735749384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1.050727</v>
      </c>
      <c r="D1085" t="n">
        <v>396.4405549374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1.139316</v>
      </c>
      <c r="D1086" t="n">
        <v>411.1575356573999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1.096382</v>
      </c>
      <c r="D1087" t="n">
        <v>398.3242026834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0.9984404</v>
      </c>
      <c r="D1088" t="n">
        <v>359.138354724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0.8546303</v>
      </c>
      <c r="D1089" t="n">
        <v>297.80936273052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0.6408149</v>
      </c>
      <c r="D1090" t="n">
        <v>220.24062276408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0.4226906</v>
      </c>
      <c r="D1091" t="n">
        <v>131.96647429236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0.1702484</v>
      </c>
      <c r="D1092" t="n">
        <v>37.3133637351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-0.08647568999999999</v>
      </c>
      <c r="D1093" t="n">
        <v>-59.10355180422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-0.3290358</v>
      </c>
      <c r="D1094" t="n">
        <v>-152.050310208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-0.5673613</v>
      </c>
      <c r="D1095" t="n">
        <v>-237.28376694096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-0.7631992</v>
      </c>
      <c r="D1096" t="n">
        <v>-310.37049445428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-0.9222094</v>
      </c>
      <c r="D1097" t="n">
        <v>-365.7386690046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-1.020933</v>
      </c>
      <c r="D1098" t="n">
        <v>-398.7484165079999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-1.049056</v>
      </c>
      <c r="D1099" t="n">
        <v>-406.4628817008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-1.015785</v>
      </c>
      <c r="D1100" t="n">
        <v>-387.7459010928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-0.9109774</v>
      </c>
      <c r="D1101" t="n">
        <v>-344.419801677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-0.7588391</v>
      </c>
      <c r="D1102" t="n">
        <v>-281.0767216896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-0.5687771</v>
      </c>
      <c r="D1103" t="n">
        <v>-203.19556034826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-0.3635587</v>
      </c>
      <c r="D1104" t="n">
        <v>-115.51348733166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-0.1812927</v>
      </c>
      <c r="D1105" t="n">
        <v>-21.78047108826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-0.02946671</v>
      </c>
      <c r="D1106" t="n">
        <v>73.64880296928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0.1798895</v>
      </c>
      <c r="D1107" t="n">
        <v>165.44326580784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0.5537376000000001</v>
      </c>
      <c r="D1108" t="n">
        <v>249.30577918296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0.8791028</v>
      </c>
      <c r="D1109" t="n">
        <v>321.0952740282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0.9931411</v>
      </c>
      <c r="D1110" t="n">
        <v>375.0201152856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1.090556</v>
      </c>
      <c r="D1111" t="n">
        <v>405.5427559404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1.136313</v>
      </c>
      <c r="D1112" t="n">
        <v>409.3056489168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1.056374</v>
      </c>
      <c r="D1113" t="n">
        <v>385.6119388883999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0.9511364</v>
      </c>
      <c r="D1114" t="n">
        <v>336.9264056604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0.7728568</v>
      </c>
      <c r="D1115" t="n">
        <v>268.3765648125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0.552936</v>
      </c>
      <c r="D1116" t="n">
        <v>185.88685014108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0.3269463</v>
      </c>
      <c r="D1117" t="n">
        <v>94.53251307635999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0.06378813</v>
      </c>
      <c r="D1118" t="n">
        <v>-1.3771694582946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-0.1840313</v>
      </c>
      <c r="D1119" t="n">
        <v>-96.9331733865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-0.427282</v>
      </c>
      <c r="D1120" t="n">
        <v>-187.23449161278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-0.651636</v>
      </c>
      <c r="D1121" t="n">
        <v>-268.20106167276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-0.830726</v>
      </c>
      <c r="D1122" t="n">
        <v>-334.8286069769999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-0.9711172</v>
      </c>
      <c r="D1123" t="n">
        <v>-381.7141402554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-1.039607</v>
      </c>
      <c r="D1124" t="n">
        <v>-404.9569069002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-1.044353</v>
      </c>
      <c r="D1125" t="n">
        <v>-402.1487308782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-0.9825604</v>
      </c>
      <c r="D1126" t="n">
        <v>-373.2267191094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-0.8549148</v>
      </c>
      <c r="D1127" t="n">
        <v>-321.2902425762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-0.6874046</v>
      </c>
      <c r="D1128" t="n">
        <v>-251.4473200035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-0.4853467</v>
      </c>
      <c r="D1129" t="n">
        <v>-169.07521539168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-0.2851823</v>
      </c>
      <c r="D1130" t="n">
        <v>-78.49009214189999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-0.1177513</v>
      </c>
      <c r="D1131" t="n">
        <v>16.51312846845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0.04001439</v>
      </c>
      <c r="D1132" t="n">
        <v>111.02065726878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0.3157793</v>
      </c>
      <c r="D1133" t="n">
        <v>200.07005729112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0.7070467</v>
      </c>
      <c r="D1134" t="n">
        <v>279.77533807824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0.9394794</v>
      </c>
      <c r="D1135" t="n">
        <v>345.2260909626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1.027975</v>
      </c>
      <c r="D1136" t="n">
        <v>390.3572217744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1.125641</v>
      </c>
      <c r="D1137" t="n">
        <v>410.4333218412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1.111471</v>
      </c>
      <c r="D1138" t="n">
        <v>403.1506176426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1.017986</v>
      </c>
      <c r="D1139" t="n">
        <v>369.0286060194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0.8924525</v>
      </c>
      <c r="D1140" t="n">
        <v>311.7083246055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0.6849893</v>
      </c>
      <c r="D1141" t="n">
        <v>236.8727921097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0.4667991</v>
      </c>
      <c r="D1142" t="n">
        <v>150.29034170382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0.2239022</v>
      </c>
      <c r="D1143" t="n">
        <v>56.52402357456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-0.03749533</v>
      </c>
      <c r="D1144" t="n">
        <v>-39.9943385028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-0.280172</v>
      </c>
      <c r="D1145" t="n">
        <v>-133.99741763172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-0.52259</v>
      </c>
      <c r="D1146" t="n">
        <v>-221.02694349678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-0.7273157</v>
      </c>
      <c r="D1147" t="n">
        <v>-296.88304200174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-0.8932629</v>
      </c>
      <c r="D1148" t="n">
        <v>-356.1798642408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-1.007876</v>
      </c>
      <c r="D1149" t="n">
        <v>-394.0449575202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-1.048293</v>
      </c>
      <c r="D1150" t="n">
        <v>-407.0874099852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-1.028983</v>
      </c>
      <c r="D1151" t="n">
        <v>-393.6459009276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-0.93764</v>
      </c>
      <c r="D1152" t="n">
        <v>-354.9081661632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-0.7927928</v>
      </c>
      <c r="D1153" t="n">
        <v>-295.0767212976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-0.6105556</v>
      </c>
      <c r="D1154" t="n">
        <v>-219.72241523142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-0.4052328</v>
      </c>
      <c r="D1155" t="n">
        <v>-133.71402141324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-0.218707</v>
      </c>
      <c r="D1156" t="n">
        <v>-40.82056489476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-0.0673</v>
      </c>
      <c r="D1157" t="n">
        <v>54.73396073159999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0.1234711</v>
      </c>
      <c r="D1158" t="n">
        <v>147.58282605636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0.4805229</v>
      </c>
      <c r="D1159" t="n">
        <v>233.2710626508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0.8322923</v>
      </c>
      <c r="D1160" t="n">
        <v>307.89266433498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0.9725811</v>
      </c>
      <c r="D1161" t="n">
        <v>365.886782208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1.07424</v>
      </c>
      <c r="D1162" t="n">
        <v>401.471686872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1.139189</v>
      </c>
      <c r="D1163" t="n">
        <v>410.7594224609999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1.073842</v>
      </c>
      <c r="D1164" t="n">
        <v>392.4521902691999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0.9764606</v>
      </c>
      <c r="D1165" t="n">
        <v>348.4377260927999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0.8123377000000001</v>
      </c>
      <c r="D1166" t="n">
        <v>283.37316816618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0.597248</v>
      </c>
      <c r="D1167" t="n">
        <v>203.18593770702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0.3757401</v>
      </c>
      <c r="D1168" t="n">
        <v>113.2290848799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0.1162088</v>
      </c>
      <c r="D1169" t="n">
        <v>17.819807677146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-0.1332179</v>
      </c>
      <c r="D1170" t="n">
        <v>-78.19867705572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-0.3780355</v>
      </c>
      <c r="D1171" t="n">
        <v>-169.77647323368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-0.6091229</v>
      </c>
      <c r="D1172" t="n">
        <v>-252.8547099012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-0.7960967</v>
      </c>
      <c r="D1173" t="n">
        <v>-322.7323809006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-0.9476088</v>
      </c>
      <c r="D1174" t="n">
        <v>-373.9628826108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-1.030769</v>
      </c>
      <c r="D1175" t="n">
        <v>-402.251561064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-1.048386</v>
      </c>
      <c r="D1176" t="n">
        <v>-404.8201144512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-1.000832</v>
      </c>
      <c r="D1177" t="n">
        <v>-381.0131968788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-0.8844904</v>
      </c>
      <c r="D1178" t="n">
        <v>-333.31760073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-0.7251308</v>
      </c>
      <c r="D1179" t="n">
        <v>-266.64206800572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-0.5277649</v>
      </c>
      <c r="D1180" t="n">
        <v>-186.43307654088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-0.3216604</v>
      </c>
      <c r="D1181" t="n">
        <v>-97.14251300328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-0.1392302</v>
      </c>
      <c r="D1182" t="n">
        <v>-2.5544772869652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0.01371878</v>
      </c>
      <c r="D1183" t="n">
        <v>92.54609803764001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0.240757</v>
      </c>
      <c r="D1184" t="n">
        <v>183.09430304946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0.6229422999999999</v>
      </c>
      <c r="D1185" t="n">
        <v>265.04062150968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0.9130089</v>
      </c>
      <c r="D1186" t="n">
        <v>333.7556510322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1.010791</v>
      </c>
      <c r="D1187" t="n">
        <v>383.415083604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1.108621</v>
      </c>
      <c r="D1188" t="n">
        <v>408.7408690584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1.129345</v>
      </c>
      <c r="D1189" t="n">
        <v>406.8405546462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1.038732</v>
      </c>
      <c r="D1190" t="n">
        <v>377.8764045138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0.9235311</v>
      </c>
      <c r="D1191" t="n">
        <v>324.7638273845999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0.7301605</v>
      </c>
      <c r="D1192" t="n">
        <v>252.92077908174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0.510777</v>
      </c>
      <c r="D1193" t="n">
        <v>168.35735377656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0.2776002</v>
      </c>
      <c r="D1194" t="n">
        <v>75.69125574227999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0.01204518</v>
      </c>
      <c r="D1195" t="n">
        <v>-20.655666088308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-0.2322421</v>
      </c>
      <c r="D1196" t="n">
        <v>-115.5168206649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-0.4753034</v>
      </c>
      <c r="D1197" t="n">
        <v>-204.2666609472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-0.6910617999999999</v>
      </c>
      <c r="D1198" t="n">
        <v>-282.72376566864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-0.8619966999999999</v>
      </c>
      <c r="D1199" t="n">
        <v>-345.7207450367999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-0.9911569</v>
      </c>
      <c r="D1200" t="n">
        <v>-388.1679136596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-1.045102</v>
      </c>
      <c r="D1201" t="n">
        <v>-406.3918125204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-1.037503</v>
      </c>
      <c r="D1202" t="n">
        <v>-398.2773473388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-0.9616568</v>
      </c>
      <c r="D1203" t="n">
        <v>-364.382065269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-0.8239411</v>
      </c>
      <c r="D1204" t="n">
        <v>-308.34363916512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-0.6495329</v>
      </c>
      <c r="D1205" t="n">
        <v>-235.55823239808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-0.4461584</v>
      </c>
      <c r="D1206" t="n">
        <v>-151.28185111002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-0.2549489</v>
      </c>
      <c r="D1207" t="n">
        <v>-59.51597317632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-0.1026722</v>
      </c>
      <c r="D1208" t="n">
        <v>35.8330178646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0.06860777999999999</v>
      </c>
      <c r="D1209" t="n">
        <v>129.57376995684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0.4027621</v>
      </c>
      <c r="D1210" t="n">
        <v>216.95162914548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0.7882284000000001</v>
      </c>
      <c r="D1211" t="n">
        <v>294.1859980521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0.9573353</v>
      </c>
      <c r="D1212" t="n">
        <v>356.0273485218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1.050331</v>
      </c>
      <c r="D1213" t="n">
        <v>396.448102107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1.140813</v>
      </c>
      <c r="D1214" t="n">
        <v>411.1452715068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1.092376</v>
      </c>
      <c r="D1215" t="n">
        <v>398.3012467092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1.000328</v>
      </c>
      <c r="D1216" t="n">
        <v>359.1411849126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0.8566469</v>
      </c>
      <c r="D1217" t="n">
        <v>297.80527468032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0.6409061</v>
      </c>
      <c r="D1218" t="n">
        <v>220.15191207474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0.4241469</v>
      </c>
      <c r="D1219" t="n">
        <v>131.7933925362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0.1690389</v>
      </c>
      <c r="D1220" t="n">
        <v>37.0602190881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-0.08617095</v>
      </c>
      <c r="D1221" t="n">
        <v>-59.35962097944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-0.3297829</v>
      </c>
      <c r="D1222" t="n">
        <v>-152.2482661773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-0.5689741</v>
      </c>
      <c r="D1223" t="n">
        <v>-237.41109398142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-0.762501</v>
      </c>
      <c r="D1224" t="n">
        <v>-310.37256992592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-0.9227645</v>
      </c>
      <c r="D1225" t="n">
        <v>-365.6896124022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-1.021118</v>
      </c>
      <c r="D1226" t="n">
        <v>-398.7638253126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-1.049436</v>
      </c>
      <c r="D1227" t="n">
        <v>-406.479548367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-1.016731</v>
      </c>
      <c r="D1228" t="n">
        <v>-387.721687257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-0.9111732</v>
      </c>
      <c r="D1229" t="n">
        <v>-344.4251475888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-0.7597765</v>
      </c>
      <c r="D1230" t="n">
        <v>-281.0781367839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-0.5701205</v>
      </c>
      <c r="D1231" t="n">
        <v>-203.15150374572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-0.3674513</v>
      </c>
      <c r="D1232" t="n">
        <v>-115.4391477111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-0.1922406</v>
      </c>
      <c r="D1233" t="n">
        <v>-21.606140904462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-0.04139049</v>
      </c>
      <c r="D1234" t="n">
        <v>73.88125579295999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0.1903218</v>
      </c>
      <c r="D1235" t="n">
        <v>165.58358026932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0.571709</v>
      </c>
      <c r="D1236" t="n">
        <v>249.42338924256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0.8716117</v>
      </c>
      <c r="D1237" t="n">
        <v>321.2685444636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0.9926003</v>
      </c>
      <c r="D1238" t="n">
        <v>375.1861530168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1.098596</v>
      </c>
      <c r="D1239" t="n">
        <v>405.7534477584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1.131642</v>
      </c>
      <c r="D1240" t="n">
        <v>409.5009319302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1.061341</v>
      </c>
      <c r="D1241" t="n">
        <v>385.6732596414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0.9519538</v>
      </c>
      <c r="D1242" t="n">
        <v>336.9367830186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0.7691529</v>
      </c>
      <c r="D1243" t="n">
        <v>268.3545522345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0.5569245</v>
      </c>
      <c r="D1244" t="n">
        <v>185.8644602046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0.3256152</v>
      </c>
      <c r="D1245" t="n">
        <v>94.56191559125999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0.06565313</v>
      </c>
      <c r="D1246" t="n">
        <v>-1.3897144264968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-0.182826</v>
      </c>
      <c r="D1247" t="n">
        <v>-96.98597212716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-0.4281304</v>
      </c>
      <c r="D1248" t="n">
        <v>-187.30681865478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-0.649545</v>
      </c>
      <c r="D1249" t="n">
        <v>-268.32297990834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-0.8325827</v>
      </c>
      <c r="D1250" t="n">
        <v>-334.9729465956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-0.9705889</v>
      </c>
      <c r="D1251" t="n">
        <v>-381.8581654086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-1.039537</v>
      </c>
      <c r="D1252" t="n">
        <v>-405.0323785962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-1.045146</v>
      </c>
      <c r="D1253" t="n">
        <v>-402.0764038362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-0.9809532</v>
      </c>
      <c r="D1254" t="n">
        <v>-373.056593328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-0.8558592</v>
      </c>
      <c r="D1255" t="n">
        <v>-321.1370979264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-0.6871256</v>
      </c>
      <c r="D1256" t="n">
        <v>-251.32807472382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-0.4855957</v>
      </c>
      <c r="D1257" t="n">
        <v>-168.95402042652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-0.2827706</v>
      </c>
      <c r="D1258" t="n">
        <v>-78.30993491424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-0.1085715</v>
      </c>
      <c r="D1259" t="n">
        <v>16.836521541156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0.03907074</v>
      </c>
      <c r="D1260" t="n">
        <v>111.43436794902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0.3025953</v>
      </c>
      <c r="D1261" t="n">
        <v>200.43964847574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0.7074240000000001</v>
      </c>
      <c r="D1262" t="n">
        <v>280.05854561748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0.9474514000000001</v>
      </c>
      <c r="D1263" t="n">
        <v>345.435524919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1.024721</v>
      </c>
      <c r="D1264" t="n">
        <v>390.5150834052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1.128234</v>
      </c>
      <c r="D1265" t="n">
        <v>410.468541966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1.114552</v>
      </c>
      <c r="D1266" t="n">
        <v>402.976403811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1.014226</v>
      </c>
      <c r="D1267" t="n">
        <v>368.7286060278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0.8939143000000001</v>
      </c>
      <c r="D1268" t="n">
        <v>311.35244411232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0.6827769</v>
      </c>
      <c r="D1269" t="n">
        <v>236.4823833156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0.4650157</v>
      </c>
      <c r="D1270" t="n">
        <v>149.8919769351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0.2239981</v>
      </c>
      <c r="D1271" t="n">
        <v>56.16723113171999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-0.04113894</v>
      </c>
      <c r="D1272" t="n">
        <v>-40.23663409349999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-0.2796534</v>
      </c>
      <c r="D1273" t="n">
        <v>-134.1454364955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-0.5233415</v>
      </c>
      <c r="D1274" t="n">
        <v>-221.14471078908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-0.7284682</v>
      </c>
      <c r="D1275" t="n">
        <v>-297.0020357091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-0.8922652</v>
      </c>
      <c r="D1276" t="n">
        <v>-356.248417698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-1.008878</v>
      </c>
      <c r="D1277" t="n">
        <v>-393.9927562637999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-1.047147</v>
      </c>
      <c r="D1278" t="n">
        <v>-406.937095524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-1.028294</v>
      </c>
      <c r="D1279" t="n">
        <v>-393.399360054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-0.9369621</v>
      </c>
      <c r="D1280" t="n">
        <v>-354.5836378704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-0.7907063</v>
      </c>
      <c r="D1281" t="n">
        <v>-294.69640684284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-0.6098377</v>
      </c>
      <c r="D1282" t="n">
        <v>-219.26688065298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-0.4033807</v>
      </c>
      <c r="D1283" t="n">
        <v>-133.23163148964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-0.2158045</v>
      </c>
      <c r="D1284" t="n">
        <v>-40.3437095622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-0.06079113</v>
      </c>
      <c r="D1285" t="n">
        <v>55.1915078886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0.1279177</v>
      </c>
      <c r="D1286" t="n">
        <v>147.9740524605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0.4762853</v>
      </c>
      <c r="D1287" t="n">
        <v>233.59471044048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0.8351569</v>
      </c>
      <c r="D1288" t="n">
        <v>308.2084819362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0.9782729</v>
      </c>
      <c r="D1289" t="n">
        <v>366.172945722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1.071138</v>
      </c>
      <c r="D1290" t="n">
        <v>401.6081648556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1.140672</v>
      </c>
      <c r="D1291" t="n">
        <v>410.6877243498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1.075692</v>
      </c>
      <c r="D1292" t="n">
        <v>392.2521902748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0.9752219</v>
      </c>
      <c r="D1293" t="n">
        <v>348.1930720116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0.8130587</v>
      </c>
      <c r="D1294" t="n">
        <v>283.12518075174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0.5953493</v>
      </c>
      <c r="D1295" t="n">
        <v>202.98534022836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0.3760878</v>
      </c>
      <c r="D1296" t="n">
        <v>113.01496538904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0.1162838</v>
      </c>
      <c r="D1297" t="n">
        <v>17.495317120194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-0.135607</v>
      </c>
      <c r="D1298" t="n">
        <v>-78.62776509401999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-0.3786547</v>
      </c>
      <c r="D1299" t="n">
        <v>-170.27574994926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-0.6113942999999999</v>
      </c>
      <c r="D1300" t="n">
        <v>-253.3605274971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-0.7977843</v>
      </c>
      <c r="D1301" t="n">
        <v>-323.1738903222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-0.9489581</v>
      </c>
      <c r="D1302" t="n">
        <v>-374.3072222238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-1.032443</v>
      </c>
      <c r="D1303" t="n">
        <v>-402.4465296119999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-1.048486</v>
      </c>
      <c r="D1304" t="n">
        <v>-404.869485519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-1.001627</v>
      </c>
      <c r="D1305" t="n">
        <v>-380.9723163768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-0.8842261</v>
      </c>
      <c r="D1306" t="n">
        <v>-333.1726321806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-0.7246567</v>
      </c>
      <c r="D1307" t="n">
        <v>-266.3737346799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-0.5291015999999999</v>
      </c>
      <c r="D1308" t="n">
        <v>-186.04807655166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-0.3266919</v>
      </c>
      <c r="D1309" t="n">
        <v>-96.73763880077999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-0.1528334</v>
      </c>
      <c r="D1310" t="n">
        <v>-2.2204678623552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-0.000978282</v>
      </c>
      <c r="D1311" t="n">
        <v>92.82927413034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0.2443513</v>
      </c>
      <c r="D1312" t="n">
        <v>183.21647285736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0.639145</v>
      </c>
      <c r="D1313" t="n">
        <v>265.01219383752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0.9152361</v>
      </c>
      <c r="D1314" t="n">
        <v>333.7257768192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1.009816</v>
      </c>
      <c r="D1315" t="n">
        <v>383.3374106502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1.115843</v>
      </c>
      <c r="D1316" t="n">
        <v>408.6638250354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1.130306</v>
      </c>
      <c r="D1317" t="n">
        <v>406.798730748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1.039277</v>
      </c>
      <c r="D1318" t="n">
        <v>377.748417096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0.9240459</v>
      </c>
      <c r="D1319" t="n">
        <v>324.5889846222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0.7280027999999999</v>
      </c>
      <c r="D1320" t="n">
        <v>252.67518160434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0.5108833</v>
      </c>
      <c r="D1321" t="n">
        <v>168.0034544154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0.2745799</v>
      </c>
      <c r="D1322" t="n">
        <v>75.33245072087999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0.01035699</v>
      </c>
      <c r="D1323" t="n">
        <v>-21.053178655794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-0.2326951</v>
      </c>
      <c r="D1324" t="n">
        <v>-115.94298417498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-0.4772964</v>
      </c>
      <c r="D1325" t="n">
        <v>-204.64018294932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-0.6907688</v>
      </c>
      <c r="D1326" t="n">
        <v>-283.0328537103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-0.8630244</v>
      </c>
      <c r="D1327" t="n">
        <v>-345.9830091804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-0.9913411</v>
      </c>
      <c r="D1328" t="n">
        <v>-388.353762711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-1.044522</v>
      </c>
      <c r="D1329" t="n">
        <v>-406.448101827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-1.037855</v>
      </c>
      <c r="D1330" t="n">
        <v>-398.2276618056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-0.9601123</v>
      </c>
      <c r="D1331" t="n">
        <v>-364.2339520656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-0.823036</v>
      </c>
      <c r="D1332" t="n">
        <v>-308.11734986328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-0.6484113</v>
      </c>
      <c r="D1333" t="n">
        <v>-235.26496196604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-0.4452087</v>
      </c>
      <c r="D1334" t="n">
        <v>-150.93059325822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-0.2552117</v>
      </c>
      <c r="D1335" t="n">
        <v>-59.14776563946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-0.09832496</v>
      </c>
      <c r="D1336" t="n">
        <v>36.25414992827999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0.07896003</v>
      </c>
      <c r="D1337" t="n">
        <v>129.97062529164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0.4061931</v>
      </c>
      <c r="D1338" t="n">
        <v>217.27873605456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0.780429</v>
      </c>
      <c r="D1339" t="n">
        <v>294.51065213106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0.9574041</v>
      </c>
      <c r="D1340" t="n">
        <v>356.2748327916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1.052687</v>
      </c>
      <c r="D1341" t="n">
        <v>396.570743613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1.135908</v>
      </c>
      <c r="D1342" t="n">
        <v>411.0914979234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1.094334</v>
      </c>
      <c r="D1343" t="n">
        <v>398.0468442006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1.000266</v>
      </c>
      <c r="D1344" t="n">
        <v>358.8025056768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0.8523269</v>
      </c>
      <c r="D1345" t="n">
        <v>297.46027468998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0.6404137</v>
      </c>
      <c r="D1346" t="n">
        <v>219.82081145508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0.4218666</v>
      </c>
      <c r="D1347" t="n">
        <v>131.50386424242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0.1683926</v>
      </c>
      <c r="D1348" t="n">
        <v>36.81616249116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-0.08691615</v>
      </c>
      <c r="D1349" t="n">
        <v>-59.5882058787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-0.3309481</v>
      </c>
      <c r="D1350" t="n">
        <v>-152.46952403274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-0.5680008</v>
      </c>
      <c r="D1351" t="n">
        <v>-237.60310655466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-0.7637725</v>
      </c>
      <c r="D1352" t="n">
        <v>-310.54615482672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-0.9228210999999999</v>
      </c>
      <c r="D1353" t="n">
        <v>-365.794014915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-1.020707</v>
      </c>
      <c r="D1354" t="n">
        <v>-398.7345800304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-1.049435</v>
      </c>
      <c r="D1355" t="n">
        <v>-406.3320640944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-1.015115</v>
      </c>
      <c r="D1356" t="n">
        <v>-387.4679136792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-0.9102892</v>
      </c>
      <c r="D1357" t="n">
        <v>-344.0484180396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-0.757831</v>
      </c>
      <c r="D1358" t="n">
        <v>-280.62052673382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-0.5674317</v>
      </c>
      <c r="D1359" t="n">
        <v>-202.64295030084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-0.3623965</v>
      </c>
      <c r="D1360" t="n">
        <v>-114.87081439368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-0.1794887</v>
      </c>
      <c r="D1361" t="n">
        <v>-21.049059159054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-0.02937358</v>
      </c>
      <c r="D1362" t="n">
        <v>74.35694760353999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0.1826468</v>
      </c>
      <c r="D1363" t="n">
        <v>165.98040415758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0.5595325</v>
      </c>
      <c r="D1364" t="n">
        <v>249.71338923444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0.8790816</v>
      </c>
      <c r="D1365" t="n">
        <v>321.3880413156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0.9932183999999999</v>
      </c>
      <c r="D1366" t="n">
        <v>375.1716876084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1.093828</v>
      </c>
      <c r="D1367" t="n">
        <v>405.5949571968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1.136025</v>
      </c>
      <c r="D1368" t="n">
        <v>409.16665521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1.055989</v>
      </c>
      <c r="D1369" t="n">
        <v>385.2804923568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0.9505254</v>
      </c>
      <c r="D1370" t="n">
        <v>336.5028207666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0.7715402</v>
      </c>
      <c r="D1371" t="n">
        <v>267.84474092802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0.5536011</v>
      </c>
      <c r="D1372" t="n">
        <v>185.35269921264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0.326243</v>
      </c>
      <c r="D1373" t="n">
        <v>94.06417975613999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0.06269538</v>
      </c>
      <c r="D1374" t="n">
        <v>-1.8717754192884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-0.1847975</v>
      </c>
      <c r="D1375" t="n">
        <v>-97.40855073167999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-0.4291297</v>
      </c>
      <c r="D1376" t="n">
        <v>-187.65232178976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-0.6529389</v>
      </c>
      <c r="D1377" t="n">
        <v>-268.59030694488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-0.8319277</v>
      </c>
      <c r="D1378" t="n">
        <v>-335.18866986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-0.9721625</v>
      </c>
      <c r="D1379" t="n">
        <v>-382.0040773542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-1.039814</v>
      </c>
      <c r="D1380" t="n">
        <v>-405.084894318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-1.043944</v>
      </c>
      <c r="D1381" t="n">
        <v>-401.9870956626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-0.9812115</v>
      </c>
      <c r="D1382" t="n">
        <v>-372.7065933378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-0.8529162</v>
      </c>
      <c r="D1383" t="n">
        <v>-320.5242048617999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-0.6860798</v>
      </c>
      <c r="D1384" t="n">
        <v>-250.66200556008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-0.4873367</v>
      </c>
      <c r="D1385" t="n">
        <v>-168.415089624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-0.2932858</v>
      </c>
      <c r="D1386" t="n">
        <v>-77.90826825882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-0.1340996</v>
      </c>
      <c r="D1387" t="n">
        <v>17.130574992042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0.0274801</v>
      </c>
      <c r="D1388" t="n">
        <v>111.65103460962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0.3308628</v>
      </c>
      <c r="D1389" t="n">
        <v>200.56562331498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0.7277136</v>
      </c>
      <c r="D1390" t="n">
        <v>280.08455190606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0.9345766</v>
      </c>
      <c r="D1391" t="n">
        <v>345.4106821524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1.02798</v>
      </c>
      <c r="D1392" t="n">
        <v>390.44024064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1.133055</v>
      </c>
      <c r="D1393" t="n">
        <v>410.3892966852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1.108974</v>
      </c>
      <c r="D1394" t="n">
        <v>402.8738880906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1.020774</v>
      </c>
      <c r="D1395" t="n">
        <v>368.4839519466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0.8912925</v>
      </c>
      <c r="D1396" t="n">
        <v>311.01455104002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0.6811582</v>
      </c>
      <c r="D1397" t="n">
        <v>236.15625124926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0.4679838</v>
      </c>
      <c r="D1398" t="n">
        <v>149.62298323194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0.2212302</v>
      </c>
      <c r="D1399" t="n">
        <v>55.95150786732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-0.0372779</v>
      </c>
      <c r="D1400" t="n">
        <v>-40.47808062762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-0.2806129</v>
      </c>
      <c r="D1401" t="n">
        <v>-134.44744906566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-0.5247583</v>
      </c>
      <c r="D1402" t="n">
        <v>-221.48342147142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-0.727111</v>
      </c>
      <c r="D1403" t="n">
        <v>-297.35838790038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-0.895456</v>
      </c>
      <c r="D1404" t="n">
        <v>-356.624203851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-1.008062</v>
      </c>
      <c r="D1405" t="n">
        <v>-394.317599022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-1.048</v>
      </c>
      <c r="D1406" t="n">
        <v>-407.1053345129999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-1.028961</v>
      </c>
      <c r="D1407" t="n">
        <v>-393.4235738898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-0.9354854</v>
      </c>
      <c r="D1408" t="n">
        <v>-354.5157133439999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-0.7917464</v>
      </c>
      <c r="D1409" t="n">
        <v>-294.65389112076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-0.6087493</v>
      </c>
      <c r="D1410" t="n">
        <v>-219.22807562262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-0.4040866</v>
      </c>
      <c r="D1411" t="n">
        <v>-133.06097111706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-0.2185524</v>
      </c>
      <c r="D1412" t="n">
        <v>-40.1775145983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-0.06409442</v>
      </c>
      <c r="D1413" t="n">
        <v>55.30380348294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0.1284768</v>
      </c>
      <c r="D1414" t="n">
        <v>148.14062478288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0.4837542</v>
      </c>
      <c r="D1415" t="n">
        <v>233.7490500588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0.8344976</v>
      </c>
      <c r="D1416" t="n">
        <v>308.28731841198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0.9741566</v>
      </c>
      <c r="D1417" t="n">
        <v>366.180807357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1.073364</v>
      </c>
      <c r="D1418" t="n">
        <v>401.5389824676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1.138567</v>
      </c>
      <c r="D1419" t="n">
        <v>410.6282903892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1.073104</v>
      </c>
      <c r="D1420" t="n">
        <v>392.2525047402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0.9772053000000001</v>
      </c>
      <c r="D1421" t="n">
        <v>348.1622544024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0.8148335</v>
      </c>
      <c r="D1422" t="n">
        <v>283.02222477978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0.5969113</v>
      </c>
      <c r="D1423" t="n">
        <v>202.76763583194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0.3758398</v>
      </c>
      <c r="D1424" t="n">
        <v>112.7360031327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0.1148024</v>
      </c>
      <c r="D1425" t="n">
        <v>17.253361152126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-0.1368731</v>
      </c>
      <c r="D1426" t="n">
        <v>-78.85795376682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-0.3798536</v>
      </c>
      <c r="D1427" t="n">
        <v>-170.47518390594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-0.6122409</v>
      </c>
      <c r="D1428" t="n">
        <v>-253.52621931636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-0.7986199</v>
      </c>
      <c r="D1429" t="n">
        <v>-323.3147708214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-0.9484839</v>
      </c>
      <c r="D1430" t="n">
        <v>-374.3292348018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-1.031775</v>
      </c>
      <c r="D1431" t="n">
        <v>-402.3782906202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-1.047924</v>
      </c>
      <c r="D1432" t="n">
        <v>-404.6899257755999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-1.000162</v>
      </c>
      <c r="D1433" t="n">
        <v>-380.614769217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-0.883244</v>
      </c>
      <c r="D1434" t="n">
        <v>-332.7433869096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-0.7233768</v>
      </c>
      <c r="D1435" t="n">
        <v>-265.95527557212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-0.5274462</v>
      </c>
      <c r="D1436" t="n">
        <v>-185.69225895156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-0.3258341</v>
      </c>
      <c r="D1437" t="n">
        <v>-96.44748157619999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-0.1557861</v>
      </c>
      <c r="D1438" t="n">
        <v>-1.8382496340636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-0.006769431</v>
      </c>
      <c r="D1439" t="n">
        <v>93.33342505962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0.2493331</v>
      </c>
      <c r="D1440" t="n">
        <v>183.6915042906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0.6502895</v>
      </c>
      <c r="D1441" t="n">
        <v>265.3933887954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0.9141982</v>
      </c>
      <c r="D1442" t="n">
        <v>334.0531353006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1.00731</v>
      </c>
      <c r="D1443" t="n">
        <v>383.558165361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1.116671</v>
      </c>
      <c r="D1444" t="n">
        <v>408.7254602538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1.125771</v>
      </c>
      <c r="D1445" t="n">
        <v>406.7191710018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1.038565</v>
      </c>
      <c r="D1446" t="n">
        <v>377.5119391152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0.9255871</v>
      </c>
      <c r="D1447" t="n">
        <v>324.3003053849999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0.7266294</v>
      </c>
      <c r="D1448" t="n">
        <v>252.45099922068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0.5105712</v>
      </c>
      <c r="D1449" t="n">
        <v>167.76663052266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0.2737706</v>
      </c>
      <c r="D1450" t="n">
        <v>75.01999789944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0.01029082</v>
      </c>
      <c r="D1451" t="n">
        <v>-21.436464808584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-0.2326582</v>
      </c>
      <c r="D1452" t="n">
        <v>-116.3855313324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-0.4781251</v>
      </c>
      <c r="D1453" t="n">
        <v>-205.0633590381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-0.6908241000000001</v>
      </c>
      <c r="D1454" t="n">
        <v>-283.4231052717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-0.863664</v>
      </c>
      <c r="D1455" t="n">
        <v>-346.3062796116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-0.9915665</v>
      </c>
      <c r="D1456" t="n">
        <v>-388.5226306308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-1.044321</v>
      </c>
      <c r="D1457" t="n">
        <v>-406.5081647184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-1.037865</v>
      </c>
      <c r="D1458" t="n">
        <v>-398.2370957676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-0.9598198</v>
      </c>
      <c r="D1459" t="n">
        <v>-364.2103671606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-0.8232384</v>
      </c>
      <c r="D1460" t="n">
        <v>-308.10071464362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-0.6483631</v>
      </c>
      <c r="D1461" t="n">
        <v>-235.27930158828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-0.4446499</v>
      </c>
      <c r="D1462" t="n">
        <v>-150.86858068134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-0.2524062</v>
      </c>
      <c r="D1463" t="n">
        <v>-58.94377193448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-0.08904889000000001</v>
      </c>
      <c r="D1464" t="n">
        <v>36.50018765724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0.08814113</v>
      </c>
      <c r="D1465" t="n">
        <v>130.30144289244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0.4027863</v>
      </c>
      <c r="D1466" t="n">
        <v>217.66631466006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0.7747908</v>
      </c>
      <c r="D1467" t="n">
        <v>294.76014897942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0.960113</v>
      </c>
      <c r="D1468" t="n">
        <v>356.3933862474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1.051187</v>
      </c>
      <c r="D1469" t="n">
        <v>396.6286052466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1.133453</v>
      </c>
      <c r="D1470" t="n">
        <v>411.1009318854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1.095773</v>
      </c>
      <c r="D1471" t="n">
        <v>398.0436995466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0.9990884</v>
      </c>
      <c r="D1472" t="n">
        <v>358.7317509618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0.8525729</v>
      </c>
      <c r="D1473" t="n">
        <v>297.2631992238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0.6389219</v>
      </c>
      <c r="D1474" t="n">
        <v>219.56798127348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0.4197901</v>
      </c>
      <c r="D1475" t="n">
        <v>131.19537368502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0.1689356</v>
      </c>
      <c r="D1476" t="n">
        <v>36.47493608562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-0.08933803999999999</v>
      </c>
      <c r="D1477" t="n">
        <v>-59.88594171942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-0.3320425</v>
      </c>
      <c r="D1478" t="n">
        <v>-152.73358062912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-0.5684176</v>
      </c>
      <c r="D1479" t="n">
        <v>-237.80688013386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-0.7651486</v>
      </c>
      <c r="D1480" t="n">
        <v>-310.67712966582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-0.9224524</v>
      </c>
      <c r="D1481" t="n">
        <v>-365.8908702582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-1.021353</v>
      </c>
      <c r="D1482" t="n">
        <v>-398.7930705948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-1.049382</v>
      </c>
      <c r="D1483" t="n">
        <v>-406.3414980564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-1.014612</v>
      </c>
      <c r="D1484" t="n">
        <v>-387.3858382098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-0.910264</v>
      </c>
      <c r="D1485" t="n">
        <v>-343.8870972894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-0.7571536</v>
      </c>
      <c r="D1486" t="n">
        <v>-280.45442610954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-0.5680678</v>
      </c>
      <c r="D1487" t="n">
        <v>-202.52134653066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-0.3635384</v>
      </c>
      <c r="D1488" t="n">
        <v>-114.77238672348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-0.181483</v>
      </c>
      <c r="D1489" t="n">
        <v>-20.92970067183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-0.03320688</v>
      </c>
      <c r="D1490" t="n">
        <v>74.50886583827999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0.1795208</v>
      </c>
      <c r="D1491" t="n">
        <v>166.23213371028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0.5621243</v>
      </c>
      <c r="D1492" t="n">
        <v>250.0457477157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0.8825172999999999</v>
      </c>
      <c r="D1493" t="n">
        <v>321.7220035704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0.9916247</v>
      </c>
      <c r="D1494" t="n">
        <v>375.488983197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1.095713</v>
      </c>
      <c r="D1495" t="n">
        <v>405.8229446118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1.137921</v>
      </c>
      <c r="D1496" t="n">
        <v>409.2993596088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1.056915</v>
      </c>
      <c r="D1497" t="n">
        <v>385.3075363812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0.9548029</v>
      </c>
      <c r="D1498" t="n">
        <v>336.4097390081999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0.7696862</v>
      </c>
      <c r="D1499" t="n">
        <v>267.73354596258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0.5508012</v>
      </c>
      <c r="D1500" t="n">
        <v>185.22030927924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0.3257684</v>
      </c>
      <c r="D1501" t="n">
        <v>93.82927410233999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0.05981054</v>
      </c>
      <c r="D1502" t="n">
        <v>-2.1929977373382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-0.1854597</v>
      </c>
      <c r="D1503" t="n">
        <v>-97.79188405427999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-0.4300222</v>
      </c>
      <c r="D1504" t="n">
        <v>-188.0374161186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-0.6537235</v>
      </c>
      <c r="D1505" t="n">
        <v>-268.89628177908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-0.8313671</v>
      </c>
      <c r="D1506" t="n">
        <v>-335.3726321189999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-0.9727514</v>
      </c>
      <c r="D1507" t="n">
        <v>-382.0745176038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-1.039254</v>
      </c>
      <c r="D1508" t="n">
        <v>-405.053447778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-1.043764</v>
      </c>
      <c r="D1509" t="n">
        <v>-401.9097371742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-0.9812818</v>
      </c>
      <c r="D1510" t="n">
        <v>-372.6348952266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-0.8525017</v>
      </c>
      <c r="D1511" t="n">
        <v>-320.4424438578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-0.6859471</v>
      </c>
      <c r="D1512" t="n">
        <v>-250.52543323686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-0.4859137</v>
      </c>
      <c r="D1513" t="n">
        <v>-168.1962217056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-0.2905616</v>
      </c>
      <c r="D1514" t="n">
        <v>-77.6496833604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-0.1262309</v>
      </c>
      <c r="D1515" t="n">
        <v>17.388150456528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0.03645955</v>
      </c>
      <c r="D1516" t="n">
        <v>111.85090881786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0.3246879</v>
      </c>
      <c r="D1517" t="n">
        <v>200.70260444322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0.7154328</v>
      </c>
      <c r="D1518" t="n">
        <v>280.21889152494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0.9380323</v>
      </c>
      <c r="D1519" t="n">
        <v>345.4757764902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1.031932</v>
      </c>
      <c r="D1520" t="n">
        <v>390.416655735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1.129134</v>
      </c>
      <c r="D1521" t="n">
        <v>410.286152034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1.110772</v>
      </c>
      <c r="D1522" t="n">
        <v>402.6874101083999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1.019331</v>
      </c>
      <c r="D1523" t="n">
        <v>368.3062789956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0.8882255999999999</v>
      </c>
      <c r="D1524" t="n">
        <v>310.82999129676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0.6831657</v>
      </c>
      <c r="D1525" t="n">
        <v>235.922949369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0.4664384</v>
      </c>
      <c r="D1526" t="n">
        <v>149.35351783068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0.2193471</v>
      </c>
      <c r="D1527" t="n">
        <v>55.56911794091999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-0.03951772</v>
      </c>
      <c r="D1528" t="n">
        <v>-40.9457535705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-0.2837245</v>
      </c>
      <c r="D1529" t="n">
        <v>-134.89015345578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-0.5252653</v>
      </c>
      <c r="D1530" t="n">
        <v>-221.84442775062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-0.7280586</v>
      </c>
      <c r="D1531" t="n">
        <v>-297.52823066292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-0.8948587</v>
      </c>
      <c r="D1532" t="n">
        <v>-356.5242038538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-1.006932</v>
      </c>
      <c r="D1533" t="n">
        <v>-394.0493600358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-1.047487</v>
      </c>
      <c r="D1534" t="n">
        <v>-406.7619382962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-1.02724</v>
      </c>
      <c r="D1535" t="n">
        <v>-393.0198003162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-0.9346285</v>
      </c>
      <c r="D1536" t="n">
        <v>-354.1028202738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-0.790118</v>
      </c>
      <c r="D1537" t="n">
        <v>-294.16483453068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-0.6066803</v>
      </c>
      <c r="D1538" t="n">
        <v>-218.65684922352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-0.4021169</v>
      </c>
      <c r="D1539" t="n">
        <v>-132.57631704258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-0.2122937</v>
      </c>
      <c r="D1540" t="n">
        <v>-39.70414983167999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-0.05004799</v>
      </c>
      <c r="D1541" t="n">
        <v>55.8422940339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0.1425157</v>
      </c>
      <c r="D1542" t="n">
        <v>148.61065621626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0.4777673</v>
      </c>
      <c r="D1543" t="n">
        <v>234.18971042382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0.8219619</v>
      </c>
      <c r="D1544" t="n">
        <v>308.66351337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0.9790638</v>
      </c>
      <c r="D1545" t="n">
        <v>366.2855243352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1.07289</v>
      </c>
      <c r="D1546" t="n">
        <v>401.4553346712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1.132384</v>
      </c>
      <c r="D1547" t="n">
        <v>410.3848941696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1.075254</v>
      </c>
      <c r="D1548" t="n">
        <v>391.737410415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0.9721748</v>
      </c>
      <c r="D1549" t="n">
        <v>347.5679147964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0.8111528</v>
      </c>
      <c r="D1550" t="n">
        <v>282.4727908329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0.5964543</v>
      </c>
      <c r="D1551" t="n">
        <v>202.33486854846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0.3722283</v>
      </c>
      <c r="D1552" t="n">
        <v>112.47729244812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0.1169507</v>
      </c>
      <c r="D1553" t="n">
        <v>17.062933484502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-0.1369037</v>
      </c>
      <c r="D1554" t="n">
        <v>-78.9990543918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-0.3807743</v>
      </c>
      <c r="D1555" t="n">
        <v>-170.61200780148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-0.6108432</v>
      </c>
      <c r="D1556" t="n">
        <v>-253.70153377686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-0.8002923</v>
      </c>
      <c r="D1557" t="n">
        <v>-323.4955884264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-0.9485832</v>
      </c>
      <c r="D1558" t="n">
        <v>-374.5433857392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-1.032183</v>
      </c>
      <c r="D1559" t="n">
        <v>-402.5446428168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-1.048402</v>
      </c>
      <c r="D1560" t="n">
        <v>-404.731120743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-0.9991969000000001</v>
      </c>
      <c r="D1561" t="n">
        <v>-380.5075365156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-0.8828732</v>
      </c>
      <c r="D1562" t="n">
        <v>-332.4540787416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-0.7213596</v>
      </c>
      <c r="D1563" t="n">
        <v>-265.5133573455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-0.5257541999999999</v>
      </c>
      <c r="D1564" t="n">
        <v>-185.19122122974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-0.3238423</v>
      </c>
      <c r="D1565" t="n">
        <v>-96.01392812921999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-0.1518154</v>
      </c>
      <c r="D1566" t="n">
        <v>-1.5293562464862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-0.003411296</v>
      </c>
      <c r="D1567" t="n">
        <v>93.55226153148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0.2469329</v>
      </c>
      <c r="D1568" t="n">
        <v>183.92332818348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0.6441438</v>
      </c>
      <c r="D1569" t="n">
        <v>265.63499256222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0.9164215</v>
      </c>
      <c r="D1570" t="n">
        <v>334.163512656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1.010604</v>
      </c>
      <c r="D1571" t="n">
        <v>383.5232597016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1.115422</v>
      </c>
      <c r="D1572" t="n">
        <v>408.5842652892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1.127831</v>
      </c>
      <c r="D1573" t="n">
        <v>406.4808062285999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1.037656</v>
      </c>
      <c r="D1574" t="n">
        <v>377.2298636514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0.9236075</v>
      </c>
      <c r="D1575" t="n">
        <v>323.9053368426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0.7256338</v>
      </c>
      <c r="D1576" t="n">
        <v>251.91709986456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0.5066062</v>
      </c>
      <c r="D1577" t="n">
        <v>167.24628462528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0.2729868</v>
      </c>
      <c r="D1578" t="n">
        <v>74.61408596112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0.009862727</v>
      </c>
      <c r="D1579" t="n">
        <v>-21.68952769458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-0.2340851</v>
      </c>
      <c r="D1580" t="n">
        <v>-116.50509107748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-0.4777438</v>
      </c>
      <c r="D1581" t="n">
        <v>-205.15955400396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-0.6918261</v>
      </c>
      <c r="D1582" t="n">
        <v>-283.5323819982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-0.8641886</v>
      </c>
      <c r="D1583" t="n">
        <v>-346.4157135708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-0.9916445</v>
      </c>
      <c r="D1584" t="n">
        <v>-388.6408696212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-1.044702</v>
      </c>
      <c r="D1585" t="n">
        <v>-406.5547055976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-1.037178</v>
      </c>
      <c r="D1586" t="n">
        <v>-398.1157121232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-0.959246</v>
      </c>
      <c r="D1587" t="n">
        <v>-363.922945785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-0.8222931</v>
      </c>
      <c r="D1588" t="n">
        <v>-307.71851339646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-0.6480066</v>
      </c>
      <c r="D1589" t="n">
        <v>-234.90829530936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-0.4452422</v>
      </c>
      <c r="D1590" t="n">
        <v>-150.62172534234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-0.2544004</v>
      </c>
      <c r="D1591" t="n">
        <v>-58.74037571376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-0.09769112000000001</v>
      </c>
      <c r="D1592" t="n">
        <v>36.75949582608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0.07915419</v>
      </c>
      <c r="D1593" t="n">
        <v>130.48776364194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0.408457</v>
      </c>
      <c r="D1594" t="n">
        <v>217.72502535024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0.7830039</v>
      </c>
      <c r="D1595" t="n">
        <v>294.78540055104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0.9562874</v>
      </c>
      <c r="D1596" t="n">
        <v>356.4138264984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1.052428</v>
      </c>
      <c r="D1597" t="n">
        <v>396.5814354366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1.138026</v>
      </c>
      <c r="D1598" t="n">
        <v>410.9977872342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1.093511</v>
      </c>
      <c r="D1599" t="n">
        <v>397.9116240786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0.9989864000000001</v>
      </c>
      <c r="D1600" t="n">
        <v>358.5355245521999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0.8504174</v>
      </c>
      <c r="D1601" t="n">
        <v>297.02983445046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0.6372339</v>
      </c>
      <c r="D1602" t="n">
        <v>219.2448051819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0.4204484</v>
      </c>
      <c r="D1603" t="n">
        <v>130.82100262632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0.1666763</v>
      </c>
      <c r="D1604" t="n">
        <v>36.11892980627999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-0.08817791</v>
      </c>
      <c r="D1605" t="n">
        <v>-60.23185365942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-0.3323444</v>
      </c>
      <c r="D1606" t="n">
        <v>-153.02505860838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-0.5699988</v>
      </c>
      <c r="D1607" t="n">
        <v>-238.10892415056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-0.7639632</v>
      </c>
      <c r="D1608" t="n">
        <v>-310.94634349476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-0.9233673</v>
      </c>
      <c r="D1609" t="n">
        <v>-366.0194866068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-1.02092</v>
      </c>
      <c r="D1610" t="n">
        <v>-398.8163410344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-1.048982</v>
      </c>
      <c r="D1611" t="n">
        <v>-406.2543911406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-1.015073</v>
      </c>
      <c r="D1612" t="n">
        <v>-387.2160268937999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-0.90934</v>
      </c>
      <c r="D1613" t="n">
        <v>-343.6301790575999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-0.7570553</v>
      </c>
      <c r="D1614" t="n">
        <v>-280.0968475032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-0.5666302</v>
      </c>
      <c r="D1615" t="n">
        <v>-202.09766729724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-0.3618768</v>
      </c>
      <c r="D1616" t="n">
        <v>-114.33342447162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-0.1784073</v>
      </c>
      <c r="D1617" t="n">
        <v>-20.527905085596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-0.02026802</v>
      </c>
      <c r="D1618" t="n">
        <v>74.8622620548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0.1948186</v>
      </c>
      <c r="D1619" t="n">
        <v>166.52134753866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0.5571038</v>
      </c>
      <c r="D1620" t="n">
        <v>250.30980431208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0.8739063</v>
      </c>
      <c r="D1621" t="n">
        <v>321.9493620545999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0.9979266</v>
      </c>
      <c r="D1622" t="n">
        <v>375.542442315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1.090556</v>
      </c>
      <c r="D1623" t="n">
        <v>405.6826930434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1.133014</v>
      </c>
      <c r="D1624" t="n">
        <v>409.0336363457999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1.058567</v>
      </c>
      <c r="D1625" t="n">
        <v>385.0295489676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0.9463436</v>
      </c>
      <c r="D1626" t="n">
        <v>336.1987327248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0.7700714</v>
      </c>
      <c r="D1627" t="n">
        <v>267.48722521476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0.5514465</v>
      </c>
      <c r="D1628" t="n">
        <v>184.88955457152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0.3224922</v>
      </c>
      <c r="D1629" t="n">
        <v>93.47009172246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0.06311467</v>
      </c>
      <c r="D1630" t="n">
        <v>-2.544083262099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-0.187282</v>
      </c>
      <c r="D1631" t="n">
        <v>-98.103770838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-0.429904</v>
      </c>
      <c r="D1632" t="n">
        <v>-188.29411422462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-0.6529606999999999</v>
      </c>
      <c r="D1633" t="n">
        <v>-269.05977234054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-0.833225</v>
      </c>
      <c r="D1634" t="n">
        <v>-335.4220031868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-0.9710527</v>
      </c>
      <c r="D1635" t="n">
        <v>-382.0459012524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-1.040338</v>
      </c>
      <c r="D1636" t="n">
        <v>-405.003133314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-1.04372</v>
      </c>
      <c r="D1637" t="n">
        <v>-401.8786050996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-0.9807385</v>
      </c>
      <c r="D1638" t="n">
        <v>-372.6160273026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-0.8537025</v>
      </c>
      <c r="D1639" t="n">
        <v>-320.405651406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-0.6851874999999999</v>
      </c>
      <c r="D1640" t="n">
        <v>-250.45260305022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-0.4857555</v>
      </c>
      <c r="D1641" t="n">
        <v>-168.04241667846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-0.287888</v>
      </c>
      <c r="D1642" t="n">
        <v>-77.42380286357999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-0.1224988</v>
      </c>
      <c r="D1643" t="n">
        <v>17.639785669608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0.03787474</v>
      </c>
      <c r="D1644" t="n">
        <v>112.11804717516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0.3219622</v>
      </c>
      <c r="D1645" t="n">
        <v>200.97367361802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0.7129673</v>
      </c>
      <c r="D1646" t="n">
        <v>280.47005503992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0.9434051</v>
      </c>
      <c r="D1647" t="n">
        <v>345.737411703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1.031876</v>
      </c>
      <c r="D1648" t="n">
        <v>390.7050205068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1.127657</v>
      </c>
      <c r="D1649" t="n">
        <v>410.5474727814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1.114962</v>
      </c>
      <c r="D1650" t="n">
        <v>402.8562780282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1.017712</v>
      </c>
      <c r="D1651" t="n">
        <v>368.3562789942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0.8887972</v>
      </c>
      <c r="D1652" t="n">
        <v>310.78857620358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0.6838742</v>
      </c>
      <c r="D1653" t="n">
        <v>235.80625125906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0.464382</v>
      </c>
      <c r="D1654" t="n">
        <v>149.14115934606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0.2207628</v>
      </c>
      <c r="D1655" t="n">
        <v>55.32933807342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-0.04074756</v>
      </c>
      <c r="D1656" t="n">
        <v>-41.14191708702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-0.283432</v>
      </c>
      <c r="D1657" t="n">
        <v>-135.04122263394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-0.5246535</v>
      </c>
      <c r="D1658" t="n">
        <v>-221.91593718258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-0.7297668</v>
      </c>
      <c r="D1659" t="n">
        <v>-297.55043192016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-0.8942528</v>
      </c>
      <c r="D1660" t="n">
        <v>-356.573889387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-1.007962</v>
      </c>
      <c r="D1661" t="n">
        <v>-394.0528191552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-1.047659</v>
      </c>
      <c r="D1662" t="n">
        <v>-406.680806223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-1.026369</v>
      </c>
      <c r="D1663" t="n">
        <v>-392.841183969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-0.9347032</v>
      </c>
      <c r="D1664" t="n">
        <v>-353.8135121058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-0.7889018</v>
      </c>
      <c r="D1665" t="n">
        <v>-293.84426850192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-0.6068583</v>
      </c>
      <c r="D1666" t="n">
        <v>-218.3498366535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-0.4046013</v>
      </c>
      <c r="D1667" t="n">
        <v>-132.30537365394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-0.2239948</v>
      </c>
      <c r="D1668" t="n">
        <v>-39.50955864216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-0.07314518</v>
      </c>
      <c r="D1669" t="n">
        <v>55.9660361688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0.1331451</v>
      </c>
      <c r="D1670" t="n">
        <v>148.6955933208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0.4955772</v>
      </c>
      <c r="D1671" t="n">
        <v>234.2391443847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0.8340225</v>
      </c>
      <c r="D1672" t="n">
        <v>308.73747563208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0.9752373</v>
      </c>
      <c r="D1673" t="n">
        <v>366.4232601804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1.078362</v>
      </c>
      <c r="D1674" t="n">
        <v>401.5930705164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1.137186</v>
      </c>
      <c r="D1675" t="n">
        <v>410.5185419646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1.075289</v>
      </c>
      <c r="D1676" t="n">
        <v>391.8257751924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0.9760297</v>
      </c>
      <c r="D1677" t="n">
        <v>347.522002848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0.8101119</v>
      </c>
      <c r="D1678" t="n">
        <v>282.33398580534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0.5972607</v>
      </c>
      <c r="D1679" t="n">
        <v>202.08747861828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0.3731978</v>
      </c>
      <c r="D1680" t="n">
        <v>112.07833019514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0.1135045</v>
      </c>
      <c r="D1681" t="n">
        <v>16.59503098188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-0.137141</v>
      </c>
      <c r="D1682" t="n">
        <v>-79.44657010253999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-0.3822263</v>
      </c>
      <c r="D1683" t="n">
        <v>-170.97619018122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-0.6119332</v>
      </c>
      <c r="D1684" t="n">
        <v>-253.91631364506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-0.7994479</v>
      </c>
      <c r="D1685" t="n">
        <v>-323.5647708144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-0.9490259</v>
      </c>
      <c r="D1686" t="n">
        <v>-374.5153983186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-1.031436</v>
      </c>
      <c r="D1687" t="n">
        <v>-402.4880390448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-1.048305</v>
      </c>
      <c r="D1688" t="n">
        <v>-404.73269307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-0.9990294</v>
      </c>
      <c r="D1689" t="n">
        <v>-380.5745176458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-0.8822767</v>
      </c>
      <c r="D1690" t="n">
        <v>-332.492129055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-0.7213588</v>
      </c>
      <c r="D1691" t="n">
        <v>-265.48999256628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-0.5243053</v>
      </c>
      <c r="D1692" t="n">
        <v>-185.09122123254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-0.3212605</v>
      </c>
      <c r="D1693" t="n">
        <v>-95.76917970839999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-0.1448648</v>
      </c>
      <c r="D1694" t="n">
        <v>-1.2617993357388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0.008339656000000001</v>
      </c>
      <c r="D1695" t="n">
        <v>93.73776467094001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0.2501017</v>
      </c>
      <c r="D1696" t="n">
        <v>184.04839107306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0.6323432</v>
      </c>
      <c r="D1697" t="n">
        <v>265.71323155374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0.9126222000000001</v>
      </c>
      <c r="D1698" t="n">
        <v>334.2606824645999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1.016307</v>
      </c>
      <c r="D1699" t="n">
        <v>383.6521905156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1.10901</v>
      </c>
      <c r="D1700" t="n">
        <v>408.6735734628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1.12467</v>
      </c>
      <c r="D1701" t="n">
        <v>406.4550200658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1.03758</v>
      </c>
      <c r="D1702" t="n">
        <v>377.0776623977999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0.916921</v>
      </c>
      <c r="D1703" t="n">
        <v>323.7131984832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0.7265328</v>
      </c>
      <c r="D1704" t="n">
        <v>251.74030741668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0.506775</v>
      </c>
      <c r="D1705" t="n">
        <v>167.02867456848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0.2708379</v>
      </c>
      <c r="D1706" t="n">
        <v>74.33886584304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0.01020314</v>
      </c>
      <c r="D1707" t="n">
        <v>-22.020983660142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-0.2361003</v>
      </c>
      <c r="D1708" t="n">
        <v>-116.89326716724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-0.4775092</v>
      </c>
      <c r="D1709" t="n">
        <v>-205.56420808068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-0.6926994</v>
      </c>
      <c r="D1710" t="n">
        <v>-283.90477192488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-0.8653095</v>
      </c>
      <c r="D1711" t="n">
        <v>-346.6861538148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-0.9910745</v>
      </c>
      <c r="D1712" t="n">
        <v>-388.7581652154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-1.045826</v>
      </c>
      <c r="D1713" t="n">
        <v>-406.5216867306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-1.036471</v>
      </c>
      <c r="D1714" t="n">
        <v>-398.0333221884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-0.959172</v>
      </c>
      <c r="D1715" t="n">
        <v>-363.9050212572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-0.8224064</v>
      </c>
      <c r="D1716" t="n">
        <v>-307.7600542758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-0.646091</v>
      </c>
      <c r="D1717" t="n">
        <v>-234.88691166216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-0.4412136</v>
      </c>
      <c r="D1718" t="n">
        <v>-150.4141467318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-0.2402991</v>
      </c>
      <c r="D1719" t="n">
        <v>-58.46836314276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-0.07160538</v>
      </c>
      <c r="D1720" t="n">
        <v>36.9435524247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0.0915863</v>
      </c>
      <c r="D1721" t="n">
        <v>130.75559382312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0.384867</v>
      </c>
      <c r="D1722" t="n">
        <v>218.25285552414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0.7697477</v>
      </c>
      <c r="D1723" t="n">
        <v>295.39027474794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0.9696184</v>
      </c>
      <c r="D1724" t="n">
        <v>356.924518308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1.045306</v>
      </c>
      <c r="D1725" t="n">
        <v>397.0286052354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1.133432</v>
      </c>
      <c r="D1726" t="n">
        <v>411.3062777916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1.097482</v>
      </c>
      <c r="D1727" t="n">
        <v>398.0106806796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0.9921522</v>
      </c>
      <c r="D1728" t="n">
        <v>358.5106817856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0.8566545</v>
      </c>
      <c r="D1729" t="n">
        <v>296.9970042627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0.6397726</v>
      </c>
      <c r="D1730" t="n">
        <v>219.26373599898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0.4181542</v>
      </c>
      <c r="D1731" t="n">
        <v>130.78078250166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0.170079</v>
      </c>
      <c r="D1732" t="n">
        <v>36.0103763502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-0.09202537</v>
      </c>
      <c r="D1733" t="n">
        <v>-60.37616183148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-0.331222</v>
      </c>
      <c r="D1734" t="n">
        <v>-153.2317567158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-0.5702548</v>
      </c>
      <c r="D1735" t="n">
        <v>-238.23455307786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-0.7667569</v>
      </c>
      <c r="D1736" t="n">
        <v>-310.96819884006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-0.9215273</v>
      </c>
      <c r="D1737" t="n">
        <v>-365.9977884941999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-1.022934</v>
      </c>
      <c r="D1738" t="n">
        <v>-398.6889825474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-1.047928</v>
      </c>
      <c r="D1739" t="n">
        <v>-406.1065924026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-1.014427</v>
      </c>
      <c r="D1740" t="n">
        <v>-387.1254608586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-0.9101241</v>
      </c>
      <c r="D1741" t="n">
        <v>-343.5553362924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-0.7549742</v>
      </c>
      <c r="D1742" t="n">
        <v>-279.9944890155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-0.5675146</v>
      </c>
      <c r="D1743" t="n">
        <v>-201.8226358584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-0.3645351</v>
      </c>
      <c r="D1744" t="n">
        <v>-113.8566005856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-0.1922369</v>
      </c>
      <c r="D1745" t="n">
        <v>-19.999128370842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-0.04391697</v>
      </c>
      <c r="D1746" t="n">
        <v>75.41487210222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0.1926475</v>
      </c>
      <c r="D1747" t="n">
        <v>167.0658758253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0.5786461000000001</v>
      </c>
      <c r="D1748" t="n">
        <v>250.751565306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0.8803596</v>
      </c>
      <c r="D1749" t="n">
        <v>322.377349464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0.9944538000000001</v>
      </c>
      <c r="D1750" t="n">
        <v>375.962253624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1.10013</v>
      </c>
      <c r="D1751" t="n">
        <v>406.0135106442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1.135192</v>
      </c>
      <c r="D1752" t="n">
        <v>409.3047055206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1.059693</v>
      </c>
      <c r="D1753" t="n">
        <v>385.1348948766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0.9519916</v>
      </c>
      <c r="D1754" t="n">
        <v>336.0770346149999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0.7662252000000001</v>
      </c>
      <c r="D1755" t="n">
        <v>267.28797993732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0.5525008</v>
      </c>
      <c r="D1756" t="n">
        <v>184.67446023792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0.3232976</v>
      </c>
      <c r="D1757" t="n">
        <v>93.22880242104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0.05922516</v>
      </c>
      <c r="D1758" t="n">
        <v>-2.7868014942966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-0.1861217</v>
      </c>
      <c r="D1759" t="n">
        <v>-98.37116076762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-0.4311366</v>
      </c>
      <c r="D1760" t="n">
        <v>-188.59751044254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-0.6539669</v>
      </c>
      <c r="D1761" t="n">
        <v>-269.40779119872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-0.8334674</v>
      </c>
      <c r="D1762" t="n">
        <v>-335.7930723588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-0.9725014</v>
      </c>
      <c r="D1763" t="n">
        <v>-382.344328917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-1.039601</v>
      </c>
      <c r="D1764" t="n">
        <v>-405.1968440004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-1.044153</v>
      </c>
      <c r="D1765" t="n">
        <v>-401.952818934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-0.9802003</v>
      </c>
      <c r="D1766" t="n">
        <v>-372.5823795048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-0.8526445</v>
      </c>
      <c r="D1767" t="n">
        <v>-320.2635130452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-0.6850341</v>
      </c>
      <c r="D1768" t="n">
        <v>-250.20763450362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-0.484069</v>
      </c>
      <c r="D1769" t="n">
        <v>-167.80263681096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-0.2846419</v>
      </c>
      <c r="D1770" t="n">
        <v>-77.20326827856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-0.1169752</v>
      </c>
      <c r="D1771" t="n">
        <v>17.8511001291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0.03857445</v>
      </c>
      <c r="D1772" t="n">
        <v>112.3399339614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0.319922</v>
      </c>
      <c r="D1773" t="n">
        <v>201.2408748684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0.7162255</v>
      </c>
      <c r="D1774" t="n">
        <v>280.6657154118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0.9413277</v>
      </c>
      <c r="D1775" t="n">
        <v>345.7584808848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1.027834</v>
      </c>
      <c r="D1776" t="n">
        <v>390.5072217702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1.127841</v>
      </c>
      <c r="D1777" t="n">
        <v>410.1402400884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1.110745</v>
      </c>
      <c r="D1778" t="n">
        <v>402.3666554004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1.014896</v>
      </c>
      <c r="D1779" t="n">
        <v>367.825461399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0.8868052</v>
      </c>
      <c r="D1780" t="n">
        <v>310.18068313884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0.6805774</v>
      </c>
      <c r="D1781" t="n">
        <v>235.1699619687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0.4648645</v>
      </c>
      <c r="D1782" t="n">
        <v>148.58075055672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0.2197831</v>
      </c>
      <c r="D1783" t="n">
        <v>54.86836324356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-0.04164863</v>
      </c>
      <c r="D1784" t="n">
        <v>-41.53597367976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-0.283814</v>
      </c>
      <c r="D1785" t="n">
        <v>-135.41191444746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-0.5264127</v>
      </c>
      <c r="D1786" t="n">
        <v>-222.31750949838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-0.7301006</v>
      </c>
      <c r="D1787" t="n">
        <v>-297.95420549376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-0.8954425</v>
      </c>
      <c r="D1788" t="n">
        <v>-356.9326944084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-1.008418</v>
      </c>
      <c r="D1789" t="n">
        <v>-394.3669700898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-1.04754</v>
      </c>
      <c r="D1790" t="n">
        <v>-406.9091081034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-1.027198</v>
      </c>
      <c r="D1791" t="n">
        <v>-393.0169701276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-0.934377</v>
      </c>
      <c r="D1792" t="n">
        <v>-353.9531347434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-0.7892043</v>
      </c>
      <c r="D1793" t="n">
        <v>-293.86703579688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-0.6064945</v>
      </c>
      <c r="D1794" t="n">
        <v>-218.24832722238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-0.4002667</v>
      </c>
      <c r="D1795" t="n">
        <v>-132.04125416448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-0.2108857</v>
      </c>
      <c r="D1796" t="n">
        <v>-39.09892972284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-0.05430289</v>
      </c>
      <c r="D1797" t="n">
        <v>56.4110047098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0.1340243</v>
      </c>
      <c r="D1798" t="n">
        <v>149.20666248888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0.4814745</v>
      </c>
      <c r="D1799" t="n">
        <v>234.77320097352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0.8343524</v>
      </c>
      <c r="D1800" t="n">
        <v>309.1243624137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0.9773695</v>
      </c>
      <c r="D1801" t="n">
        <v>366.7553356428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1.07454</v>
      </c>
      <c r="D1802" t="n">
        <v>401.921372394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1.140808</v>
      </c>
      <c r="D1803" t="n">
        <v>410.7600513917999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1.073242</v>
      </c>
      <c r="D1804" t="n">
        <v>392.053448142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0.9730464</v>
      </c>
      <c r="D1805" t="n">
        <v>347.6333235996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0.8120299</v>
      </c>
      <c r="D1806" t="n">
        <v>282.21819964506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0.5945897</v>
      </c>
      <c r="D1807" t="n">
        <v>201.87898805808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0.3721326</v>
      </c>
      <c r="D1808" t="n">
        <v>111.8518836606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0.1122724</v>
      </c>
      <c r="D1809" t="n">
        <v>16.347729102012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-0.1392046</v>
      </c>
      <c r="D1810" t="n">
        <v>-79.73424305046001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-0.3828633</v>
      </c>
      <c r="D1811" t="n">
        <v>-171.30587570658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-0.6144099</v>
      </c>
      <c r="D1812" t="n">
        <v>-254.27599916958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-0.8003451</v>
      </c>
      <c r="D1813" t="n">
        <v>-323.9257770936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-0.9498692</v>
      </c>
      <c r="D1814" t="n">
        <v>-374.7937001975999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-1.032248</v>
      </c>
      <c r="D1815" t="n">
        <v>-402.6286050786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-1.047843</v>
      </c>
      <c r="D1816" t="n">
        <v>-404.7213723156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-0.9994667</v>
      </c>
      <c r="D1817" t="n">
        <v>-380.476404441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-0.8818238</v>
      </c>
      <c r="D1818" t="n">
        <v>-332.413512705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-0.7215933</v>
      </c>
      <c r="D1819" t="n">
        <v>-265.40867181384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-0.5261711</v>
      </c>
      <c r="D1820" t="n">
        <v>-184.94112689712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-0.3281755</v>
      </c>
      <c r="D1821" t="n">
        <v>-95.55908537465999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-0.1626595</v>
      </c>
      <c r="D1822" t="n">
        <v>-0.9736638092154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-0.00491047</v>
      </c>
      <c r="D1823" t="n">
        <v>94.06716717744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0.2661459</v>
      </c>
      <c r="D1824" t="n">
        <v>184.4086426353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0.6556761</v>
      </c>
      <c r="D1825" t="n">
        <v>266.13936361728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0.9084684</v>
      </c>
      <c r="D1826" t="n">
        <v>334.586468619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1.013051</v>
      </c>
      <c r="D1827" t="n">
        <v>383.784580449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1.117244</v>
      </c>
      <c r="D1828" t="n">
        <v>408.7257747191999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1.122632</v>
      </c>
      <c r="D1829" t="n">
        <v>406.4974728948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1.040859</v>
      </c>
      <c r="D1830" t="n">
        <v>377.0999894412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0.9209389</v>
      </c>
      <c r="D1831" t="n">
        <v>323.6245192404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0.7245768</v>
      </c>
      <c r="D1832" t="n">
        <v>251.54125081848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0.5106697</v>
      </c>
      <c r="D1833" t="n">
        <v>166.82307708996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0.2715142</v>
      </c>
      <c r="D1834" t="n">
        <v>74.12131867932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0.01066023</v>
      </c>
      <c r="D1835" t="n">
        <v>-22.215804409404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-0.2351279</v>
      </c>
      <c r="D1836" t="n">
        <v>-117.02213508816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-0.4797764</v>
      </c>
      <c r="D1837" t="n">
        <v>-205.64650367586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-0.6919157</v>
      </c>
      <c r="D1838" t="n">
        <v>-283.91816815092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-0.8659683</v>
      </c>
      <c r="D1839" t="n">
        <v>-346.643072055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-0.9913397</v>
      </c>
      <c r="D1840" t="n">
        <v>-388.6867815696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-1.044949</v>
      </c>
      <c r="D1841" t="n">
        <v>-406.426089249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-1.037096</v>
      </c>
      <c r="D1842" t="n">
        <v>-397.8232593012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-0.957851</v>
      </c>
      <c r="D1843" t="n">
        <v>-363.4870967406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-0.8216491</v>
      </c>
      <c r="D1844" t="n">
        <v>-307.13291592858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-0.6451861</v>
      </c>
      <c r="D1845" t="n">
        <v>-234.14571671436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-0.4419574</v>
      </c>
      <c r="D1846" t="n">
        <v>-149.74320335436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-0.2503933</v>
      </c>
      <c r="D1847" t="n">
        <v>-57.85034429213999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-0.09420609000000001</v>
      </c>
      <c r="D1848" t="n">
        <v>37.55814360246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0.07903139000000001</v>
      </c>
      <c r="D1849" t="n">
        <v>131.24185167114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0.4099412</v>
      </c>
      <c r="D1850" t="n">
        <v>218.50747815852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0.7869878</v>
      </c>
      <c r="D1851" t="n">
        <v>295.45228732482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0.9576679</v>
      </c>
      <c r="D1852" t="n">
        <v>356.8952730258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1.052054</v>
      </c>
      <c r="D1853" t="n">
        <v>396.8779763088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1.137303</v>
      </c>
      <c r="D1854" t="n">
        <v>411.0584790564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1.090241</v>
      </c>
      <c r="D1855" t="n">
        <v>397.7487310014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0.9959673</v>
      </c>
      <c r="D1856" t="n">
        <v>358.1811220464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0.8500874</v>
      </c>
      <c r="D1857" t="n">
        <v>296.58433131828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0.6374179</v>
      </c>
      <c r="D1858" t="n">
        <v>218.8202768919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0.4212896</v>
      </c>
      <c r="D1859" t="n">
        <v>130.36936741884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0.1664366</v>
      </c>
      <c r="D1860" t="n">
        <v>35.65009334142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-0.09005787</v>
      </c>
      <c r="D1861" t="n">
        <v>-60.70936936932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-0.3331825</v>
      </c>
      <c r="D1862" t="n">
        <v>-153.51637934934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-0.5709358</v>
      </c>
      <c r="D1863" t="n">
        <v>-238.5320687928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-0.7651038</v>
      </c>
      <c r="D1864" t="n">
        <v>-311.29986549744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-0.9237621</v>
      </c>
      <c r="D1865" t="n">
        <v>-366.2949582972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-1.021266</v>
      </c>
      <c r="D1866" t="n">
        <v>-398.9342655594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-1.048637</v>
      </c>
      <c r="D1867" t="n">
        <v>-406.1936993184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-1.014118</v>
      </c>
      <c r="D1868" t="n">
        <v>-386.9786055168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-0.9082114999999999</v>
      </c>
      <c r="D1869" t="n">
        <v>-343.2525061122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-0.7556218</v>
      </c>
      <c r="D1870" t="n">
        <v>-279.6558097797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-0.564645</v>
      </c>
      <c r="D1871" t="n">
        <v>-201.68295032772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-0.3571835</v>
      </c>
      <c r="D1872" t="n">
        <v>-113.9462232246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-0.1677589</v>
      </c>
      <c r="D1873" t="n">
        <v>-20.130914530674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-0.01187392</v>
      </c>
      <c r="D1874" t="n">
        <v>75.2388343713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0.1826389</v>
      </c>
      <c r="D1875" t="n">
        <v>166.8888318051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0.5433806</v>
      </c>
      <c r="D1876" t="n">
        <v>250.59735147384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0.8811599</v>
      </c>
      <c r="D1877" t="n">
        <v>322.0933872078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0.9975731</v>
      </c>
      <c r="D1878" t="n">
        <v>375.61319703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1.086506</v>
      </c>
      <c r="D1879" t="n">
        <v>405.6550200882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1.137502</v>
      </c>
      <c r="D1880" t="n">
        <v>408.847472829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1.053815</v>
      </c>
      <c r="D1881" t="n">
        <v>384.6333225636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0.9458259</v>
      </c>
      <c r="D1882" t="n">
        <v>335.539298781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0.7706518999999999</v>
      </c>
      <c r="D1883" t="n">
        <v>266.71829441868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0.5466721</v>
      </c>
      <c r="D1884" t="n">
        <v>184.158799875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0.3226386</v>
      </c>
      <c r="D1885" t="n">
        <v>92.76600369185999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0.05976413</v>
      </c>
      <c r="D1886" t="n">
        <v>-3.1783017978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-0.1890467</v>
      </c>
      <c r="D1887" t="n">
        <v>-98.66892805488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-0.4303099</v>
      </c>
      <c r="D1888" t="n">
        <v>-188.84769911478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-0.656074</v>
      </c>
      <c r="D1889" t="n">
        <v>-269.5646150937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-0.8330307</v>
      </c>
      <c r="D1890" t="n">
        <v>-335.805022044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-0.9722061</v>
      </c>
      <c r="D1891" t="n">
        <v>-382.2330081654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-1.039969</v>
      </c>
      <c r="D1892" t="n">
        <v>-404.957535831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-1.042243</v>
      </c>
      <c r="D1893" t="n">
        <v>-401.6644541622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-0.9804737</v>
      </c>
      <c r="D1894" t="n">
        <v>-372.3345807696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-0.8510645999999999</v>
      </c>
      <c r="D1895" t="n">
        <v>-320.0688589626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-0.6831514</v>
      </c>
      <c r="D1896" t="n">
        <v>-249.95445841008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-0.4816779</v>
      </c>
      <c r="D1897" t="n">
        <v>-167.32446072372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-0.2817539</v>
      </c>
      <c r="D1898" t="n">
        <v>-76.57638150366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-0.1182137</v>
      </c>
      <c r="D1899" t="n">
        <v>18.458241621534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0.03813095</v>
      </c>
      <c r="D1900" t="n">
        <v>112.84833017358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0.3241859</v>
      </c>
      <c r="D1901" t="n">
        <v>201.69870504426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0.7230358</v>
      </c>
      <c r="D1902" t="n">
        <v>281.17124998884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0.942321</v>
      </c>
      <c r="D1903" t="n">
        <v>346.2773487948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1.026806</v>
      </c>
      <c r="D1904" t="n">
        <v>390.9477877956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1.131893</v>
      </c>
      <c r="D1905" t="n">
        <v>410.4801771858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1.110822</v>
      </c>
      <c r="D1906" t="n">
        <v>402.6075358968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1.01524</v>
      </c>
      <c r="D1907" t="n">
        <v>367.982694099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0.8896856</v>
      </c>
      <c r="D1908" t="n">
        <v>310.29046300998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0.6796868</v>
      </c>
      <c r="D1909" t="n">
        <v>235.24112548872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0.4646723</v>
      </c>
      <c r="D1910" t="n">
        <v>148.54251156408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0.2193587</v>
      </c>
      <c r="D1911" t="n">
        <v>54.70254563813999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-0.04239597</v>
      </c>
      <c r="D1912" t="n">
        <v>-41.77386675486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-0.283998</v>
      </c>
      <c r="D1913" t="n">
        <v>-135.68430437694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-0.5275812</v>
      </c>
      <c r="D1914" t="n">
        <v>-222.56543401974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-0.7301122</v>
      </c>
      <c r="D1915" t="n">
        <v>-298.16467718598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-0.8961212</v>
      </c>
      <c r="D1916" t="n">
        <v>-357.0647698764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-1.009017</v>
      </c>
      <c r="D1917" t="n">
        <v>-394.3572216624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-1.047195</v>
      </c>
      <c r="D1918" t="n">
        <v>-406.803447729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-1.027513</v>
      </c>
      <c r="D1919" t="n">
        <v>-392.83017768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-0.9341381</v>
      </c>
      <c r="D1920" t="n">
        <v>-353.7370970136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-0.7892407</v>
      </c>
      <c r="D1921" t="n">
        <v>-293.7050232228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-0.6065513</v>
      </c>
      <c r="D1922" t="n">
        <v>-218.05357880016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-0.4021232</v>
      </c>
      <c r="D1923" t="n">
        <v>-131.74895857518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-0.2212206</v>
      </c>
      <c r="D1924" t="n">
        <v>-38.727986337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-0.07298285</v>
      </c>
      <c r="D1925" t="n">
        <v>56.81943237132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0.1291026</v>
      </c>
      <c r="D1926" t="n">
        <v>149.5374171966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0.5005852</v>
      </c>
      <c r="D1927" t="n">
        <v>234.99634562136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0.8417345000000001</v>
      </c>
      <c r="D1928" t="n">
        <v>309.32348190498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0.9723018</v>
      </c>
      <c r="D1929" t="n">
        <v>366.90250545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1.08014</v>
      </c>
      <c r="D1930" t="n">
        <v>401.9223157902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1.139549</v>
      </c>
      <c r="D1931" t="n">
        <v>410.5993595724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1.073694</v>
      </c>
      <c r="D1932" t="n">
        <v>391.7317500377999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0.9791772</v>
      </c>
      <c r="D1933" t="n">
        <v>347.2716883896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0.808359</v>
      </c>
      <c r="D1934" t="n">
        <v>281.90983487382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0.5950512999999999</v>
      </c>
      <c r="D1935" t="n">
        <v>201.5720069346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0.3729651</v>
      </c>
      <c r="D1936" t="n">
        <v>111.5319151161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0.1100723</v>
      </c>
      <c r="D1937" t="n">
        <v>16.043203953306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-0.1379068</v>
      </c>
      <c r="D1938" t="n">
        <v>-80.02367700462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-0.3842157</v>
      </c>
      <c r="D1939" t="n">
        <v>-171.59112727092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-0.614225</v>
      </c>
      <c r="D1940" t="n">
        <v>-254.53125073476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-0.8003216</v>
      </c>
      <c r="D1941" t="n">
        <v>-324.0902424978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-0.95095</v>
      </c>
      <c r="D1942" t="n">
        <v>-374.8701152898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-1.031183</v>
      </c>
      <c r="D1943" t="n">
        <v>-402.6204289782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-1.04836</v>
      </c>
      <c r="D1944" t="n">
        <v>-404.5955861556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-0.9986127</v>
      </c>
      <c r="D1945" t="n">
        <v>-380.2150836936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-0.8808928</v>
      </c>
      <c r="D1946" t="n">
        <v>-332.0477894448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-0.7211639</v>
      </c>
      <c r="D1947" t="n">
        <v>-265.03870327074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-0.5237885</v>
      </c>
      <c r="D1948" t="n">
        <v>-184.64769923238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-0.3248747</v>
      </c>
      <c r="D1949" t="n">
        <v>-95.2696514205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-0.1563584</v>
      </c>
      <c r="D1950" t="n">
        <v>-0.5697012419099999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-0.002625905</v>
      </c>
      <c r="D1951" t="n">
        <v>94.51917974339999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0.2610417</v>
      </c>
      <c r="D1952" t="n">
        <v>184.73229042498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0.6554648</v>
      </c>
      <c r="D1953" t="n">
        <v>266.32952084466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0.9117649</v>
      </c>
      <c r="D1954" t="n">
        <v>334.7663428278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1.012159</v>
      </c>
      <c r="D1955" t="n">
        <v>383.9179137785999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1.116432</v>
      </c>
      <c r="D1956" t="n">
        <v>408.7053344682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1.121249</v>
      </c>
      <c r="D1957" t="n">
        <v>406.2968439696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1.038002</v>
      </c>
      <c r="D1958" t="n">
        <v>376.7867819028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0.9201238</v>
      </c>
      <c r="D1959" t="n">
        <v>323.3188588716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0.7238104</v>
      </c>
      <c r="D1960" t="n">
        <v>251.16389233848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0.5084842000000001</v>
      </c>
      <c r="D1961" t="n">
        <v>166.33958653746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0.2694158</v>
      </c>
      <c r="D1962" t="n">
        <v>73.61276523444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0.008974241000000001</v>
      </c>
      <c r="D1963" t="n">
        <v>-22.756228922574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-0.2368734</v>
      </c>
      <c r="D1964" t="n">
        <v>-117.490562748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-0.4808788</v>
      </c>
      <c r="D1965" t="n">
        <v>-205.98464832048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-0.6921591</v>
      </c>
      <c r="D1966" t="n">
        <v>-284.16945745206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-0.8662530000000001</v>
      </c>
      <c r="D1967" t="n">
        <v>-346.7952733086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-0.99137</v>
      </c>
      <c r="D1968" t="n">
        <v>-388.8012469752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-1.044825</v>
      </c>
      <c r="D1969" t="n">
        <v>-406.531435158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-1.036978</v>
      </c>
      <c r="D1970" t="n">
        <v>-397.8996743933999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-0.9575443</v>
      </c>
      <c r="D1971" t="n">
        <v>-363.5226313308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-0.8213356000000001</v>
      </c>
      <c r="D1972" t="n">
        <v>-307.0743624711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-0.6440548</v>
      </c>
      <c r="D1973" t="n">
        <v>-234.00983621502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-0.4391009</v>
      </c>
      <c r="D1974" t="n">
        <v>-149.58779455368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-0.2442478</v>
      </c>
      <c r="D1975" t="n">
        <v>-57.74531284854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-0.08577951</v>
      </c>
      <c r="D1976" t="n">
        <v>37.65254611554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0.07934568</v>
      </c>
      <c r="D1977" t="n">
        <v>131.37288940332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0.4020886</v>
      </c>
      <c r="D1978" t="n">
        <v>218.61779262084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0.7874782</v>
      </c>
      <c r="D1979" t="n">
        <v>295.54681562406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0.9599282</v>
      </c>
      <c r="D1980" t="n">
        <v>356.9635120176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1.048242</v>
      </c>
      <c r="D1981" t="n">
        <v>396.9100517795999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1.138541</v>
      </c>
      <c r="D1982" t="n">
        <v>411.0402400632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1.090968</v>
      </c>
      <c r="D1983" t="n">
        <v>397.59432849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0.9965732</v>
      </c>
      <c r="D1984" t="n">
        <v>357.9556503546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0.8518696</v>
      </c>
      <c r="D1985" t="n">
        <v>296.33863950126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0.6328646</v>
      </c>
      <c r="D1986" t="n">
        <v>218.51499388158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0.4188815</v>
      </c>
      <c r="D1987" t="n">
        <v>130.061317113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0.1654146</v>
      </c>
      <c r="D1988" t="n">
        <v>35.31459020616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-0.0922581</v>
      </c>
      <c r="D1989" t="n">
        <v>-61.09241967306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-0.3331558</v>
      </c>
      <c r="D1990" t="n">
        <v>-153.85464978012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-0.5723142</v>
      </c>
      <c r="D1991" t="n">
        <v>-238.78923859692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-0.7654518</v>
      </c>
      <c r="D1992" t="n">
        <v>-311.46326171928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-0.9239754</v>
      </c>
      <c r="D1993" t="n">
        <v>-366.3308073528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-1.022029</v>
      </c>
      <c r="D1994" t="n">
        <v>-398.9216869433999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-1.047972</v>
      </c>
      <c r="D1995" t="n">
        <v>-406.1757747906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-1.014646</v>
      </c>
      <c r="D1996" t="n">
        <v>-386.9138256444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-0.9077543</v>
      </c>
      <c r="D1997" t="n">
        <v>-343.139927499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-0.7546124</v>
      </c>
      <c r="D1998" t="n">
        <v>-279.41376576132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-0.5641814000000001</v>
      </c>
      <c r="D1999" t="n">
        <v>-201.28691260296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-0.357743</v>
      </c>
      <c r="D2000" t="n">
        <v>-113.5081729224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-0.1777886</v>
      </c>
      <c r="D2001" t="n">
        <v>-19.713213284508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-0.0300582</v>
      </c>
      <c r="D2002" t="n">
        <v>75.62392870014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0.1848819</v>
      </c>
      <c r="D2003" t="n">
        <v>167.24052990846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0.568072</v>
      </c>
      <c r="D2004" t="n">
        <v>250.9114709619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0.8829585</v>
      </c>
      <c r="D2005" t="n">
        <v>322.3833243066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0.9916199</v>
      </c>
      <c r="D2006" t="n">
        <v>375.8657127462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1.097152</v>
      </c>
      <c r="D2007" t="n">
        <v>405.841183605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1.135258</v>
      </c>
      <c r="D2008" t="n">
        <v>408.9682275426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1.053997</v>
      </c>
      <c r="D2009" t="n">
        <v>384.6562785377999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0.9510587</v>
      </c>
      <c r="D2010" t="n">
        <v>335.5270346304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0.7670658</v>
      </c>
      <c r="D2011" t="n">
        <v>266.69156485968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0.5497900999999999</v>
      </c>
      <c r="D2012" t="n">
        <v>184.02364264608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0.3222704</v>
      </c>
      <c r="D2013" t="n">
        <v>92.57509174752001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0.05848935</v>
      </c>
      <c r="D2014" t="n">
        <v>-3.48190241823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-0.187246</v>
      </c>
      <c r="D2015" t="n">
        <v>-99.08229282318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-0.4331257</v>
      </c>
      <c r="D2016" t="n">
        <v>-189.18990036306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-0.6552629</v>
      </c>
      <c r="D2017" t="n">
        <v>-269.8591119408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-0.8338664</v>
      </c>
      <c r="D2018" t="n">
        <v>-336.0459025404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-0.9733469</v>
      </c>
      <c r="D2019" t="n">
        <v>-382.3830081612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-1.038926</v>
      </c>
      <c r="D2020" t="n">
        <v>-405.0326930616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-1.043426</v>
      </c>
      <c r="D2021" t="n">
        <v>-401.5798629696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-0.9792402</v>
      </c>
      <c r="D2022" t="n">
        <v>-372.105335493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-0.8510088</v>
      </c>
      <c r="D2023" t="n">
        <v>-319.760997336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-0.6837251</v>
      </c>
      <c r="D2024" t="n">
        <v>-249.66798043068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-0.4822808</v>
      </c>
      <c r="D2025" t="n">
        <v>-167.11801418862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-0.286291</v>
      </c>
      <c r="D2026" t="n">
        <v>-76.37386578605999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-0.1249532</v>
      </c>
      <c r="D2027" t="n">
        <v>18.740166141942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0.03593461</v>
      </c>
      <c r="D2028" t="n">
        <v>113.18754400056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0.3323311</v>
      </c>
      <c r="D2029" t="n">
        <v>201.91606352874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0.7229698</v>
      </c>
      <c r="D2030" t="n">
        <v>281.26404872838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0.9379124</v>
      </c>
      <c r="D2031" t="n">
        <v>346.2974745804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1.034063</v>
      </c>
      <c r="D2032" t="n">
        <v>390.8880393695999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1.130453</v>
      </c>
      <c r="D2033" t="n">
        <v>410.3927558046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1.109418</v>
      </c>
      <c r="D2034" t="n">
        <v>402.3682277274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1.020366</v>
      </c>
      <c r="D2035" t="n">
        <v>367.5430714698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0.8861644</v>
      </c>
      <c r="D2036" t="n">
        <v>309.77093472264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0.6774284</v>
      </c>
      <c r="D2037" t="n">
        <v>234.66766638528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0.4622506</v>
      </c>
      <c r="D2038" t="n">
        <v>148.02905245896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0.2164293</v>
      </c>
      <c r="D2039" t="n">
        <v>54.33028149761999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-0.04277358</v>
      </c>
      <c r="D2040" t="n">
        <v>-42.06364662096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-0.2864545</v>
      </c>
      <c r="D2041" t="n">
        <v>-135.87873833376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-0.5273713</v>
      </c>
      <c r="D2042" t="n">
        <v>-222.68644030566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-0.7306232</v>
      </c>
      <c r="D2043" t="n">
        <v>-298.29823064136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-0.8968680999999999</v>
      </c>
      <c r="D2044" t="n">
        <v>-357.2392981734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-1.00844</v>
      </c>
      <c r="D2045" t="n">
        <v>-394.5936996432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-1.04868</v>
      </c>
      <c r="D2046" t="n">
        <v>-407.0808062117999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-1.027197</v>
      </c>
      <c r="D2047" t="n">
        <v>-393.0402405672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-0.9340919</v>
      </c>
      <c r="D2048" t="n">
        <v>-353.7993611628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-0.7890464</v>
      </c>
      <c r="D2049" t="n">
        <v>-293.62540058352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2026-09-27T01:53:50Z</dcterms:modified>
  <cp:lastModifiedBy>F2451E0501</cp:lastModifiedBy>
</cp:coreProperties>
</file>