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-0.1867709</v>
      </c>
      <c r="D2" t="n">
        <v>-98.06889662514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-0.4318515</v>
      </c>
      <c r="D3" t="n">
        <v>-188.4545544717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-0.6557798</v>
      </c>
      <c r="D4" t="n">
        <v>-269.48043270612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-0.8349346</v>
      </c>
      <c r="D5" t="n">
        <v>-336.1628836692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-0.9753177</v>
      </c>
      <c r="D6" t="n">
        <v>-382.9877251253999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-1.043088</v>
      </c>
      <c r="D7" t="n">
        <v>-406.0641395736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-1.047647</v>
      </c>
      <c r="D8" t="n">
        <v>-403.0713723618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-0.9846845</v>
      </c>
      <c r="D9" t="n">
        <v>-373.8462159474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-0.8565602</v>
      </c>
      <c r="D10" t="n">
        <v>-321.591185964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-0.6886594</v>
      </c>
      <c r="D11" t="n">
        <v>-251.5399300638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-0.4875343</v>
      </c>
      <c r="D12" t="n">
        <v>-168.90593866686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-0.2917295</v>
      </c>
      <c r="D13" t="n">
        <v>-78.06474624185999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-0.1308095</v>
      </c>
      <c r="D14" t="n">
        <v>17.19856870083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0.03021844</v>
      </c>
      <c r="D15" t="n">
        <v>111.97097170758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0.3278373</v>
      </c>
      <c r="D16" t="n">
        <v>201.10952267082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0.7226041</v>
      </c>
      <c r="D17" t="n">
        <v>280.89665880156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0.9380842</v>
      </c>
      <c r="D18" t="n">
        <v>346.438669545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1.032465</v>
      </c>
      <c r="D19" t="n">
        <v>391.5106808616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1.133274</v>
      </c>
      <c r="D20" t="n">
        <v>411.4499884794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1.114162</v>
      </c>
      <c r="D21" t="n">
        <v>403.9220012688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1.024258</v>
      </c>
      <c r="D22" t="n">
        <v>369.4518764478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0.8916787</v>
      </c>
      <c r="D23" t="n">
        <v>311.80225542048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0.6835432</v>
      </c>
      <c r="D24" t="n">
        <v>236.67008771286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0.4678591</v>
      </c>
      <c r="D25" t="n">
        <v>149.81260586814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0.2204549</v>
      </c>
      <c r="D26" t="n">
        <v>55.86534434772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-0.03960447</v>
      </c>
      <c r="D27" t="n">
        <v>-40.72125672143999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-0.2838704</v>
      </c>
      <c r="D28" t="n">
        <v>-134.76656855358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-0.5262812</v>
      </c>
      <c r="D29" t="n">
        <v>-221.85876737286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-0.7301971</v>
      </c>
      <c r="D30" t="n">
        <v>-297.84005455356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-0.8979405</v>
      </c>
      <c r="D31" t="n">
        <v>-357.2352101232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-1.010637</v>
      </c>
      <c r="D32" t="n">
        <v>-395.017284537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-1.05158</v>
      </c>
      <c r="D33" t="n">
        <v>-407.8880388936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-1.031352</v>
      </c>
      <c r="D34" t="n">
        <v>-394.2081650628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-0.9382923</v>
      </c>
      <c r="D35" t="n">
        <v>-355.1870969729999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-0.7936153</v>
      </c>
      <c r="D36" t="n">
        <v>-295.12477161072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-0.6098399</v>
      </c>
      <c r="D37" t="n">
        <v>-219.44917624536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-0.4061003</v>
      </c>
      <c r="D38" t="n">
        <v>-133.09949312856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-0.2235351</v>
      </c>
      <c r="D39" t="n">
        <v>-39.97930705668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-0.07364067000000001</v>
      </c>
      <c r="D40" t="n">
        <v>55.78685378388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0.1287529</v>
      </c>
      <c r="D41" t="n">
        <v>148.84115935446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0.4981163</v>
      </c>
      <c r="D42" t="n">
        <v>234.68669154198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0.839916</v>
      </c>
      <c r="D43" t="n">
        <v>309.50945674254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0.9741839</v>
      </c>
      <c r="D44" t="n">
        <v>367.544014866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1.08003</v>
      </c>
      <c r="D45" t="n">
        <v>402.8619384054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1.141459</v>
      </c>
      <c r="D46" t="n">
        <v>411.8572211724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1.077785</v>
      </c>
      <c r="D47" t="n">
        <v>393.246844335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0.9799198</v>
      </c>
      <c r="D48" t="n">
        <v>348.902505954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0.8102573</v>
      </c>
      <c r="D49" t="n">
        <v>283.59090400914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0.5967857</v>
      </c>
      <c r="D50" t="n">
        <v>203.14216412334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0.3748251</v>
      </c>
      <c r="D51" t="n">
        <v>112.93763834718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0.1134435</v>
      </c>
      <c r="D52" t="n">
        <v>17.287637880726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-0.1363224</v>
      </c>
      <c r="D53" t="n">
        <v>-79.04317388742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-0.3823062</v>
      </c>
      <c r="D54" t="n">
        <v>-170.89115873706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-0.6133662</v>
      </c>
      <c r="D55" t="n">
        <v>-254.19423816558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-0.8011301</v>
      </c>
      <c r="D56" t="n">
        <v>-324.2254626198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-0.9519521</v>
      </c>
      <c r="D57" t="n">
        <v>-375.3641404332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-1.033762</v>
      </c>
      <c r="D58" t="n">
        <v>-403.3685421648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-1.051104</v>
      </c>
      <c r="D59" t="n">
        <v>-405.6185421018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-1.001954</v>
      </c>
      <c r="D60" t="n">
        <v>-381.4251465528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-0.8846974</v>
      </c>
      <c r="D61" t="n">
        <v>-333.345902616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-0.7243546</v>
      </c>
      <c r="D62" t="n">
        <v>-266.3677912838399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-0.526399</v>
      </c>
      <c r="D63" t="n">
        <v>-185.84769919878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-0.3227584</v>
      </c>
      <c r="D64" t="n">
        <v>-96.27751302749999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-0.1437435</v>
      </c>
      <c r="D65" t="n">
        <v>-1.4852757445758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0.01363575</v>
      </c>
      <c r="D66" t="n">
        <v>93.70213574111999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0.2518711</v>
      </c>
      <c r="D67" t="n">
        <v>184.13974327176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0.6294906</v>
      </c>
      <c r="D68" t="n">
        <v>266.03178500394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0.913202</v>
      </c>
      <c r="D69" t="n">
        <v>334.8282925116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1.017567</v>
      </c>
      <c r="D70" t="n">
        <v>384.4311213114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1.109163</v>
      </c>
      <c r="D71" t="n">
        <v>409.63835331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1.127712</v>
      </c>
      <c r="D72" t="n">
        <v>407.5616238084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1.040806</v>
      </c>
      <c r="D73" t="n">
        <v>378.22325985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0.9200545999999999</v>
      </c>
      <c r="D74" t="n">
        <v>324.8314374456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0.7291711</v>
      </c>
      <c r="D75" t="n">
        <v>252.73106210592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0.5081959</v>
      </c>
      <c r="D76" t="n">
        <v>167.78103303798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0.2721583</v>
      </c>
      <c r="D77" t="n">
        <v>74.85741928764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0.01014315</v>
      </c>
      <c r="D78" t="n">
        <v>-21.731738385222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-0.2364298</v>
      </c>
      <c r="D79" t="n">
        <v>-116.81622314424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-0.4790839</v>
      </c>
      <c r="D80" t="n">
        <v>-205.65430241778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-0.6949457999999999</v>
      </c>
      <c r="D81" t="n">
        <v>-284.2231052493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-0.8669754</v>
      </c>
      <c r="D82" t="n">
        <v>-347.2732607166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-0.9943617</v>
      </c>
      <c r="D83" t="n">
        <v>-389.5531337466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-1.049022</v>
      </c>
      <c r="D84" t="n">
        <v>-407.5352087148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-1.03992</v>
      </c>
      <c r="D85" t="n">
        <v>-399.1848944832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-0.9630645</v>
      </c>
      <c r="D86" t="n">
        <v>-364.9238891532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-0.8248197</v>
      </c>
      <c r="D87" t="n">
        <v>-308.52464544936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-0.6481962</v>
      </c>
      <c r="D88" t="n">
        <v>-235.45854686628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-0.4431225</v>
      </c>
      <c r="D89" t="n">
        <v>-150.90505866774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-0.2457827</v>
      </c>
      <c r="D90" t="n">
        <v>-58.9529857707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-0.08686301</v>
      </c>
      <c r="D91" t="n">
        <v>36.60320652228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0.07680310999999999</v>
      </c>
      <c r="D92" t="n">
        <v>130.62317244318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0.3949057</v>
      </c>
      <c r="D93" t="n">
        <v>218.18040269598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0.7846065</v>
      </c>
      <c r="D94" t="n">
        <v>295.49241310986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0.9605494</v>
      </c>
      <c r="D95" t="n">
        <v>357.3509333904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1.047405</v>
      </c>
      <c r="D96" t="n">
        <v>397.5745171697999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1.140872</v>
      </c>
      <c r="D97" t="n">
        <v>411.8603658264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1.091153</v>
      </c>
      <c r="D98" t="n">
        <v>398.558164941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0.9964944999999999</v>
      </c>
      <c r="D99" t="n">
        <v>358.9264050444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0.8551626</v>
      </c>
      <c r="D100" t="n">
        <v>297.2988910467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0.6370629</v>
      </c>
      <c r="D101" t="n">
        <v>219.52832718654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0.4233006</v>
      </c>
      <c r="D102" t="n">
        <v>131.01512211774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0.1669603</v>
      </c>
      <c r="D103" t="n">
        <v>36.17698011912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-0.09056152000000001</v>
      </c>
      <c r="D104" t="n">
        <v>-60.37260837246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-0.3317915</v>
      </c>
      <c r="D105" t="n">
        <v>-153.40593910086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-0.5735092000000001</v>
      </c>
      <c r="D106" t="n">
        <v>-238.70263482576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-0.7665582</v>
      </c>
      <c r="D107" t="n">
        <v>-311.81156359632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-0.9267979</v>
      </c>
      <c r="D108" t="n">
        <v>-367.050304188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-1.025249</v>
      </c>
      <c r="D109" t="n">
        <v>-399.8518755965999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-1.051381</v>
      </c>
      <c r="D110" t="n">
        <v>-407.3028187842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-1.019428</v>
      </c>
      <c r="D111" t="n">
        <v>-388.2776620842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-0.9122347</v>
      </c>
      <c r="D112" t="n">
        <v>-344.6940155058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-0.7604346</v>
      </c>
      <c r="D113" t="n">
        <v>-281.1309669711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-0.5705999</v>
      </c>
      <c r="D114" t="n">
        <v>-202.96637796474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-0.3645519</v>
      </c>
      <c r="D115" t="n">
        <v>-114.90663200274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-0.1863794</v>
      </c>
      <c r="D116" t="n">
        <v>-20.843952246558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-0.03730581</v>
      </c>
      <c r="D117" t="n">
        <v>74.80927463490001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0.1855271</v>
      </c>
      <c r="D118" t="n">
        <v>166.77430350642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0.5737833</v>
      </c>
      <c r="D119" t="n">
        <v>250.81643951802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0.8808728</v>
      </c>
      <c r="D120" t="n">
        <v>322.7669720946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0.9895475</v>
      </c>
      <c r="D121" t="n">
        <v>376.6150837943999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1.102427</v>
      </c>
      <c r="D122" t="n">
        <v>406.878919425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1.138613</v>
      </c>
      <c r="D123" t="n">
        <v>410.3798627231999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1.059986</v>
      </c>
      <c r="D124" t="n">
        <v>386.3493602514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0.9574034</v>
      </c>
      <c r="D125" t="n">
        <v>337.3006194864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0.7695141</v>
      </c>
      <c r="D126" t="n">
        <v>268.41568430826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0.5545949999999999</v>
      </c>
      <c r="D127" t="n">
        <v>185.59367404866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0.3245868</v>
      </c>
      <c r="D128" t="n">
        <v>93.90899108124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0.05935435</v>
      </c>
      <c r="D129" t="n">
        <v>-2.3791071660894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-0.1848841</v>
      </c>
      <c r="D130" t="n">
        <v>-98.17603498692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-0.4330617</v>
      </c>
      <c r="D131" t="n">
        <v>-188.53052931234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-0.6552584</v>
      </c>
      <c r="D132" t="n">
        <v>-269.53467798762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-0.8347145</v>
      </c>
      <c r="D133" t="n">
        <v>-336.1377264372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-0.9756613</v>
      </c>
      <c r="D134" t="n">
        <v>-382.8940144362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-1.04164</v>
      </c>
      <c r="D135" t="n">
        <v>-405.9694854882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-1.047699</v>
      </c>
      <c r="D136" t="n">
        <v>-402.9468440634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-0.9835795000000001</v>
      </c>
      <c r="D137" t="n">
        <v>-373.6987316747999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-0.8556303</v>
      </c>
      <c r="D138" t="n">
        <v>-321.4147708746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-0.6886569</v>
      </c>
      <c r="D139" t="n">
        <v>-251.24332629852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-0.4872409</v>
      </c>
      <c r="D140" t="n">
        <v>-168.4962216972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-0.2923343</v>
      </c>
      <c r="D141" t="n">
        <v>-77.56974625571999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-0.1316562</v>
      </c>
      <c r="D142" t="n">
        <v>17.715332837304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0.02792141</v>
      </c>
      <c r="D143" t="n">
        <v>112.4059716954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0.3306586</v>
      </c>
      <c r="D144" t="n">
        <v>201.44713272426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0.730494</v>
      </c>
      <c r="D145" t="n">
        <v>281.19879715788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0.9370834</v>
      </c>
      <c r="D146" t="n">
        <v>346.7496758256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1.030393</v>
      </c>
      <c r="D147" t="n">
        <v>391.6883538126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1.135582</v>
      </c>
      <c r="D148" t="n">
        <v>411.4147683546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1.109925</v>
      </c>
      <c r="D149" t="n">
        <v>403.792441524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1.021685</v>
      </c>
      <c r="D150" t="n">
        <v>369.2742034967999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0.8928989000000001</v>
      </c>
      <c r="D151" t="n">
        <v>311.64106045644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0.6824333</v>
      </c>
      <c r="D152" t="n">
        <v>236.57637702366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0.468771</v>
      </c>
      <c r="D153" t="n">
        <v>149.70559329252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0.2206019</v>
      </c>
      <c r="D154" t="n">
        <v>55.71333177336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-0.04021793</v>
      </c>
      <c r="D155" t="n">
        <v>-40.95540765828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-0.283782</v>
      </c>
      <c r="D156" t="n">
        <v>-135.11373835518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-0.527671</v>
      </c>
      <c r="D157" t="n">
        <v>-222.25436484606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-0.7303877</v>
      </c>
      <c r="D158" t="n">
        <v>-298.21231869408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-0.8981215</v>
      </c>
      <c r="D159" t="n">
        <v>-357.5091094866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-1.010805</v>
      </c>
      <c r="D160" t="n">
        <v>-395.1427562315999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-1.050638</v>
      </c>
      <c r="D161" t="n">
        <v>-407.8889822898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-1.031031</v>
      </c>
      <c r="D162" t="n">
        <v>-394.163510976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-0.9374869</v>
      </c>
      <c r="D163" t="n">
        <v>-355.0911850259999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-0.7927109</v>
      </c>
      <c r="D164" t="n">
        <v>-294.93162696204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-0.6085696</v>
      </c>
      <c r="D165" t="n">
        <v>-219.16861021548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-0.4024541</v>
      </c>
      <c r="D166" t="n">
        <v>-132.71845540338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-0.2131681</v>
      </c>
      <c r="D167" t="n">
        <v>-39.55333222583999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-0.05627435</v>
      </c>
      <c r="D168" t="n">
        <v>56.22040723086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0.1289882</v>
      </c>
      <c r="D169" t="n">
        <v>149.2227945639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0.4799437</v>
      </c>
      <c r="D170" t="n">
        <v>234.92864122074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0.8406586</v>
      </c>
      <c r="D171" t="n">
        <v>309.59279007354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0.9787214</v>
      </c>
      <c r="D172" t="n">
        <v>367.5449582622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1.072464</v>
      </c>
      <c r="D173" t="n">
        <v>402.8179132494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1.143605</v>
      </c>
      <c r="D174" t="n">
        <v>411.6333218076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1.07444</v>
      </c>
      <c r="D175" t="n">
        <v>392.81445441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0.9750764</v>
      </c>
      <c r="D176" t="n">
        <v>348.2918141472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0.8134372</v>
      </c>
      <c r="D177" t="n">
        <v>282.88099836864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0.5927122</v>
      </c>
      <c r="D178" t="n">
        <v>202.50747860652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0.3733144</v>
      </c>
      <c r="D179" t="n">
        <v>112.3968521988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0.1126945</v>
      </c>
      <c r="D180" t="n">
        <v>16.814310849954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-0.1391844</v>
      </c>
      <c r="D181" t="n">
        <v>-79.46197890713999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-0.3825259</v>
      </c>
      <c r="D182" t="n">
        <v>-171.30210212178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-0.6162144000000001</v>
      </c>
      <c r="D183" t="n">
        <v>-254.55096771534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-0.8013432</v>
      </c>
      <c r="D184" t="n">
        <v>-324.4864689018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-0.9522838</v>
      </c>
      <c r="D185" t="n">
        <v>-375.523574391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-1.035</v>
      </c>
      <c r="D186" t="n">
        <v>-403.4059635474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-1.049918</v>
      </c>
      <c r="D187" t="n">
        <v>-405.5286049974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-1.002689</v>
      </c>
      <c r="D188" t="n">
        <v>-381.2528195135999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-0.8838621</v>
      </c>
      <c r="D189" t="n">
        <v>-333.1122548238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-0.7235798</v>
      </c>
      <c r="D190" t="n">
        <v>-266.10260261202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-0.5267443000000001</v>
      </c>
      <c r="D191" t="n">
        <v>-185.62181870196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-0.3228914</v>
      </c>
      <c r="D192" t="n">
        <v>-96.14468284254001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-0.1475617</v>
      </c>
      <c r="D193" t="n">
        <v>-1.4831292037554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0.01183284</v>
      </c>
      <c r="D194" t="n">
        <v>93.66908542758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0.257549</v>
      </c>
      <c r="D195" t="n">
        <v>184.2282967284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0.6349822000000001</v>
      </c>
      <c r="D196" t="n">
        <v>266.1819107859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0.9113081</v>
      </c>
      <c r="D197" t="n">
        <v>334.9172862198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1.016129</v>
      </c>
      <c r="D198" t="n">
        <v>384.3889829477999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1.111341</v>
      </c>
      <c r="D199" t="n">
        <v>409.4201143224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1.125521</v>
      </c>
      <c r="D200" t="n">
        <v>407.2795483446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1.037813</v>
      </c>
      <c r="D201" t="n">
        <v>377.9314359588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0.9188736</v>
      </c>
      <c r="D202" t="n">
        <v>324.3877267662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0.7272997</v>
      </c>
      <c r="D203" t="n">
        <v>252.17480425986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0.5077267</v>
      </c>
      <c r="D204" t="n">
        <v>167.24876890194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0.2727833</v>
      </c>
      <c r="D205" t="n">
        <v>74.36980923839999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0.01033907</v>
      </c>
      <c r="D206" t="n">
        <v>-22.10069120508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-0.2372694</v>
      </c>
      <c r="D207" t="n">
        <v>-117.00861307596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-0.4794246</v>
      </c>
      <c r="D208" t="n">
        <v>-205.71546593808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-0.6947694</v>
      </c>
      <c r="D209" t="n">
        <v>-284.21379707346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-0.8674576000000001</v>
      </c>
      <c r="D210" t="n">
        <v>-347.2320657492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-0.99392</v>
      </c>
      <c r="D211" t="n">
        <v>-389.5043916096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-1.04874</v>
      </c>
      <c r="D212" t="n">
        <v>-407.4855231815999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-1.039975</v>
      </c>
      <c r="D213" t="n">
        <v>-399.13520895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-0.9627648</v>
      </c>
      <c r="D214" t="n">
        <v>-364.9081658832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-0.8251609</v>
      </c>
      <c r="D215" t="n">
        <v>-308.5465322412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-0.648542</v>
      </c>
      <c r="D216" t="n">
        <v>-235.41738334542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-0.4448327</v>
      </c>
      <c r="D217" t="n">
        <v>-150.72222848418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-0.2514367</v>
      </c>
      <c r="D218" t="n">
        <v>-58.63147634574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-0.09702659</v>
      </c>
      <c r="D219" t="n">
        <v>36.99330085098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0.07116704</v>
      </c>
      <c r="D220" t="n">
        <v>130.97804664708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0.4008141</v>
      </c>
      <c r="D221" t="n">
        <v>218.52895614534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0.7885738</v>
      </c>
      <c r="D222" t="n">
        <v>295.91687850678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0.9628469</v>
      </c>
      <c r="D223" t="n">
        <v>357.7496755176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1.053583</v>
      </c>
      <c r="D224" t="n">
        <v>397.900932255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1.142606</v>
      </c>
      <c r="D225" t="n">
        <v>412.2550199034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1.094395</v>
      </c>
      <c r="D226" t="n">
        <v>399.0679133544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0.9999979</v>
      </c>
      <c r="D227" t="n">
        <v>359.4440150928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0.8553332</v>
      </c>
      <c r="D228" t="n">
        <v>297.6676017282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0.6380303000000001</v>
      </c>
      <c r="D229" t="n">
        <v>219.65477372388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0.4215815</v>
      </c>
      <c r="D230" t="n">
        <v>130.9718516787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0.1666003</v>
      </c>
      <c r="D231" t="n">
        <v>36.1018857816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-0.08962017999999999</v>
      </c>
      <c r="D232" t="n">
        <v>-60.37899202007999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-0.3315763</v>
      </c>
      <c r="D233" t="n">
        <v>-153.3166623738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-0.5715889</v>
      </c>
      <c r="D234" t="n">
        <v>-238.48360967466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-0.7660546</v>
      </c>
      <c r="D235" t="n">
        <v>-311.5363120317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-0.9256772</v>
      </c>
      <c r="D236" t="n">
        <v>-366.7968450756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-1.024055</v>
      </c>
      <c r="D237" t="n">
        <v>-399.6531334638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-1.051264</v>
      </c>
      <c r="D238" t="n">
        <v>-407.2015609254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-1.018015</v>
      </c>
      <c r="D239" t="n">
        <v>-388.1106809568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-0.9112864000000001</v>
      </c>
      <c r="D240" t="n">
        <v>-344.333323692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-0.7581458</v>
      </c>
      <c r="D241" t="n">
        <v>-280.60241352678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-0.5667634</v>
      </c>
      <c r="D242" t="n">
        <v>-202.34093773068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-0.359128</v>
      </c>
      <c r="D243" t="n">
        <v>-114.40537415514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-0.1735212</v>
      </c>
      <c r="D244" t="n">
        <v>-20.472166093446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-0.02056636</v>
      </c>
      <c r="D245" t="n">
        <v>75.13147588373999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0.1824847</v>
      </c>
      <c r="D246" t="n">
        <v>166.9944921795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0.5550432</v>
      </c>
      <c r="D247" t="n">
        <v>250.95779171532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0.8841416</v>
      </c>
      <c r="D248" t="n">
        <v>322.7691733523999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0.9948487</v>
      </c>
      <c r="D249" t="n">
        <v>376.4877253074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1.093293</v>
      </c>
      <c r="D250" t="n">
        <v>406.6575357834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1.13967</v>
      </c>
      <c r="D251" t="n">
        <v>409.9861520424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1.055073</v>
      </c>
      <c r="D252" t="n">
        <v>385.81759926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0.9503691</v>
      </c>
      <c r="D253" t="n">
        <v>336.7084811381999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0.7706229999999999</v>
      </c>
      <c r="D254" t="n">
        <v>267.81549564582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0.5498307</v>
      </c>
      <c r="D255" t="n">
        <v>185.07147280542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0.3243782</v>
      </c>
      <c r="D256" t="n">
        <v>93.52911687803999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0.05922327</v>
      </c>
      <c r="D257" t="n">
        <v>-2.608992065313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-0.187685</v>
      </c>
      <c r="D258" t="n">
        <v>-98.36245007603999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-0.4319226</v>
      </c>
      <c r="D259" t="n">
        <v>-188.68502616336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-0.6568778</v>
      </c>
      <c r="D260" t="n">
        <v>-269.62269685308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-0.8344073</v>
      </c>
      <c r="D261" t="n">
        <v>-336.201248448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-0.975166</v>
      </c>
      <c r="D262" t="n">
        <v>-382.8735741852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-1.042104</v>
      </c>
      <c r="D263" t="n">
        <v>-405.8153974421999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-1.045903</v>
      </c>
      <c r="D264" t="n">
        <v>-402.6644541342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-0.9834579</v>
      </c>
      <c r="D265" t="n">
        <v>-373.242127914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-0.8539299</v>
      </c>
      <c r="D266" t="n">
        <v>-320.8072237218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-0.6866361</v>
      </c>
      <c r="D267" t="n">
        <v>-250.64442694422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-0.4851809</v>
      </c>
      <c r="D268" t="n">
        <v>-168.0051839751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-0.2881022</v>
      </c>
      <c r="D269" t="n">
        <v>-77.18496639228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-0.1283298</v>
      </c>
      <c r="D270" t="n">
        <v>18.067791946932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0.03190711</v>
      </c>
      <c r="D271" t="n">
        <v>112.80153772206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0.3326761</v>
      </c>
      <c r="D272" t="n">
        <v>201.85782453666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0.7290773</v>
      </c>
      <c r="D273" t="n">
        <v>281.49043236984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0.9374973</v>
      </c>
      <c r="D274" t="n">
        <v>346.856908527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1.031602</v>
      </c>
      <c r="D275" t="n">
        <v>391.6786053852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1.135182</v>
      </c>
      <c r="D276" t="n">
        <v>411.325460181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1.109245</v>
      </c>
      <c r="D277" t="n">
        <v>403.6056490764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1.019672</v>
      </c>
      <c r="D278" t="n">
        <v>368.9616248892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0.8886792999999999</v>
      </c>
      <c r="D279" t="n">
        <v>311.19345040608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0.6795929000000001</v>
      </c>
      <c r="D280" t="n">
        <v>236.06669150334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0.4670839</v>
      </c>
      <c r="D281" t="n">
        <v>149.22905242536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0.2180953</v>
      </c>
      <c r="D282" t="n">
        <v>55.2512563146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-0.04155465</v>
      </c>
      <c r="D283" t="n">
        <v>-41.42839506642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-0.2846098</v>
      </c>
      <c r="D284" t="n">
        <v>-135.59845532274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-0.528217</v>
      </c>
      <c r="D285" t="n">
        <v>-222.73684910928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-0.7307312</v>
      </c>
      <c r="D286" t="n">
        <v>-298.62958283334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-0.8989412</v>
      </c>
      <c r="D287" t="n">
        <v>-357.8220025596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-1.010656</v>
      </c>
      <c r="D288" t="n">
        <v>-395.323888302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-1.050545</v>
      </c>
      <c r="D289" t="n">
        <v>-407.9330074457999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-1.03079</v>
      </c>
      <c r="D290" t="n">
        <v>-394.0635109788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-0.9365259</v>
      </c>
      <c r="D291" t="n">
        <v>-354.8496755988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-0.792152</v>
      </c>
      <c r="D292" t="n">
        <v>-294.60244458132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-0.6079831</v>
      </c>
      <c r="D293" t="n">
        <v>-218.84282406108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-0.4029458</v>
      </c>
      <c r="D294" t="n">
        <v>-132.54656861574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-0.2158755</v>
      </c>
      <c r="D295" t="n">
        <v>-39.59537624982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-0.05938648</v>
      </c>
      <c r="D296" t="n">
        <v>56.00877201666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0.1329423</v>
      </c>
      <c r="D297" t="n">
        <v>148.97288891052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0.4871931</v>
      </c>
      <c r="D298" t="n">
        <v>234.75681732618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0.8373553</v>
      </c>
      <c r="D299" t="n">
        <v>309.44285297082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0.9767959000000001</v>
      </c>
      <c r="D300" t="n">
        <v>367.2952727346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1.074728</v>
      </c>
      <c r="D301" t="n">
        <v>402.4918126296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1.139267</v>
      </c>
      <c r="D302" t="n">
        <v>411.3578501172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1.073345</v>
      </c>
      <c r="D303" t="n">
        <v>392.57860536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0.9738805</v>
      </c>
      <c r="D304" t="n">
        <v>348.0685437132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0.811287</v>
      </c>
      <c r="D305" t="n">
        <v>282.70524365658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0.5944433</v>
      </c>
      <c r="D306" t="n">
        <v>202.32313898904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0.3724263</v>
      </c>
      <c r="D307" t="n">
        <v>112.1680786203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0.1133066</v>
      </c>
      <c r="D308" t="n">
        <v>16.565908341186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-0.1393178</v>
      </c>
      <c r="D309" t="n">
        <v>-79.71138141588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-0.3839412</v>
      </c>
      <c r="D310" t="n">
        <v>-171.51141029202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-0.6150979</v>
      </c>
      <c r="D311" t="n">
        <v>-254.70272871738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-0.8024268</v>
      </c>
      <c r="D312" t="n">
        <v>-324.5946449994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-0.9523379</v>
      </c>
      <c r="D313" t="n">
        <v>-375.580178163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-1.034712</v>
      </c>
      <c r="D314" t="n">
        <v>-403.3782905922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-1.050435</v>
      </c>
      <c r="D315" t="n">
        <v>-405.4367811005999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-1.001635</v>
      </c>
      <c r="D316" t="n">
        <v>-381.1201151148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-0.8840378</v>
      </c>
      <c r="D317" t="n">
        <v>-332.8981038864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-0.7231811</v>
      </c>
      <c r="D318" t="n">
        <v>-265.81955230548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-0.5266804</v>
      </c>
      <c r="D319" t="n">
        <v>-185.2856866359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-0.3244111</v>
      </c>
      <c r="D320" t="n">
        <v>-95.76550046321999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-0.151598</v>
      </c>
      <c r="D321" t="n">
        <v>-1.0568373917922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0.001249272</v>
      </c>
      <c r="D322" t="n">
        <v>94.15587786678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0.2535848</v>
      </c>
      <c r="D323" t="n">
        <v>184.62606401286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0.647051</v>
      </c>
      <c r="D324" t="n">
        <v>266.3938604655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0.9163774</v>
      </c>
      <c r="D325" t="n">
        <v>335.0242044558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1.012281</v>
      </c>
      <c r="D326" t="n">
        <v>384.5018760263999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1.116874</v>
      </c>
      <c r="D327" t="n">
        <v>409.6175985936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1.128719</v>
      </c>
      <c r="D328" t="n">
        <v>407.4572212956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1.039612</v>
      </c>
      <c r="D329" t="n">
        <v>377.9820648882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0.9237198</v>
      </c>
      <c r="D330" t="n">
        <v>324.4210600986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0.7261388</v>
      </c>
      <c r="D331" t="n">
        <v>252.2679174648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0.5085706</v>
      </c>
      <c r="D332" t="n">
        <v>167.34345443388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0.2726155</v>
      </c>
      <c r="D333" t="n">
        <v>74.43138156372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0.008042250000000001</v>
      </c>
      <c r="D334" t="n">
        <v>-22.127320135152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-0.2365387</v>
      </c>
      <c r="D335" t="n">
        <v>-117.17726086998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-0.4810353</v>
      </c>
      <c r="D336" t="n">
        <v>-205.99257284856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-0.6951707</v>
      </c>
      <c r="D337" t="n">
        <v>-284.52024360576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-0.8680161</v>
      </c>
      <c r="D338" t="n">
        <v>-347.490556308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-0.9952882</v>
      </c>
      <c r="D339" t="n">
        <v>-389.6264041848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-1.047782</v>
      </c>
      <c r="D340" t="n">
        <v>-407.3613093486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-1.039969</v>
      </c>
      <c r="D341" t="n">
        <v>-398.7081649368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-0.9611697</v>
      </c>
      <c r="D342" t="n">
        <v>-364.201247664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-0.823487</v>
      </c>
      <c r="D343" t="n">
        <v>-307.70819893134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-0.6482956</v>
      </c>
      <c r="D344" t="n">
        <v>-234.70606261062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-0.4447076</v>
      </c>
      <c r="D345" t="n">
        <v>-150.17770019754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-0.2543943</v>
      </c>
      <c r="D346" t="n">
        <v>-58.17962101247999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-0.09871161000000001</v>
      </c>
      <c r="D347" t="n">
        <v>37.3185524142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0.07609067999999999</v>
      </c>
      <c r="D348" t="n">
        <v>131.19169443984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0.4058059</v>
      </c>
      <c r="D349" t="n">
        <v>218.60936494812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0.7874804</v>
      </c>
      <c r="D350" t="n">
        <v>295.82068354092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0.9626011</v>
      </c>
      <c r="D351" t="n">
        <v>357.5575371582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1.055006</v>
      </c>
      <c r="D352" t="n">
        <v>397.669800186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1.140924</v>
      </c>
      <c r="D353" t="n">
        <v>411.9282903528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1.094518</v>
      </c>
      <c r="D354" t="n">
        <v>398.6113095936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1.000378</v>
      </c>
      <c r="D355" t="n">
        <v>358.913511963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0.8540180000000001</v>
      </c>
      <c r="D356" t="n">
        <v>297.15728727708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0.6376147</v>
      </c>
      <c r="D357" t="n">
        <v>219.2333271948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0.4193096</v>
      </c>
      <c r="D358" t="n">
        <v>130.62474477018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0.1651298</v>
      </c>
      <c r="D359" t="n">
        <v>35.73534491136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-0.09033948</v>
      </c>
      <c r="D360" t="n">
        <v>-60.80619326598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-0.3343486</v>
      </c>
      <c r="D361" t="n">
        <v>-153.7999956936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-0.5728872</v>
      </c>
      <c r="D362" t="n">
        <v>-239.02099959672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-0.7674106000000001</v>
      </c>
      <c r="D363" t="n">
        <v>-312.05080887264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-0.9275096</v>
      </c>
      <c r="D364" t="n">
        <v>-367.2625683329999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-1.024657</v>
      </c>
      <c r="D365" t="n">
        <v>-400.0175988624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-1.052236</v>
      </c>
      <c r="D366" t="n">
        <v>-407.4242024286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-1.018404</v>
      </c>
      <c r="D367" t="n">
        <v>-388.262567745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-0.9113319</v>
      </c>
      <c r="D368" t="n">
        <v>-344.3660280936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-0.7580371</v>
      </c>
      <c r="D369" t="n">
        <v>-280.4520361725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-0.5662023</v>
      </c>
      <c r="D370" t="n">
        <v>-202.01647233096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-0.3601052</v>
      </c>
      <c r="D371" t="n">
        <v>-113.91282699912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-0.1777474</v>
      </c>
      <c r="D372" t="n">
        <v>-19.960823340468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-0.02480739</v>
      </c>
      <c r="D373" t="n">
        <v>75.5702809029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0.190351</v>
      </c>
      <c r="D374" t="n">
        <v>167.34411481122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0.5662511</v>
      </c>
      <c r="D375" t="n">
        <v>251.21653384644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0.8811181</v>
      </c>
      <c r="D376" t="n">
        <v>323.0223179994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0.994398</v>
      </c>
      <c r="D377" t="n">
        <v>376.6927567482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1.095585</v>
      </c>
      <c r="D378" t="n">
        <v>406.7760892392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1.135316</v>
      </c>
      <c r="D379" t="n">
        <v>410.0295482676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1.05663</v>
      </c>
      <c r="D380" t="n">
        <v>385.7808068082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0.9507435</v>
      </c>
      <c r="D381" t="n">
        <v>336.6062798832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0.7687314</v>
      </c>
      <c r="D382" t="n">
        <v>267.61420634328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0.5507128999999999</v>
      </c>
      <c r="D383" t="n">
        <v>184.76637847434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0.3225497</v>
      </c>
      <c r="D384" t="n">
        <v>93.12194707812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0.05914965</v>
      </c>
      <c r="D385" t="n">
        <v>-3.0602379646278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-0.1878997</v>
      </c>
      <c r="D386" t="n">
        <v>-98.75241861857999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-0.4329785</v>
      </c>
      <c r="D387" t="n">
        <v>-189.04106388924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-0.6566603</v>
      </c>
      <c r="D388" t="n">
        <v>-269.92486665594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-0.8357251999999999</v>
      </c>
      <c r="D389" t="n">
        <v>-336.4440157368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-0.9756107000000001</v>
      </c>
      <c r="D390" t="n">
        <v>-383.124203109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-1.042743</v>
      </c>
      <c r="D391" t="n">
        <v>-406.00627794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-1.046428</v>
      </c>
      <c r="D392" t="n">
        <v>-402.7613094773999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-0.9828325999999999</v>
      </c>
      <c r="D393" t="n">
        <v>-373.2748323156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-0.8539079000000001</v>
      </c>
      <c r="D394" t="n">
        <v>-320.7575381886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-0.6857675</v>
      </c>
      <c r="D395" t="n">
        <v>-250.54577914824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-0.4846544</v>
      </c>
      <c r="D396" t="n">
        <v>-167.9221651095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-0.2860508</v>
      </c>
      <c r="D397" t="n">
        <v>-77.12691607943999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-0.1208217</v>
      </c>
      <c r="D398" t="n">
        <v>18.092203895934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0.03868428</v>
      </c>
      <c r="D399" t="n">
        <v>112.79348740782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0.3266557</v>
      </c>
      <c r="D400" t="n">
        <v>201.8900886867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0.7194767</v>
      </c>
      <c r="D401" t="n">
        <v>281.53669023018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0.9404922</v>
      </c>
      <c r="D402" t="n">
        <v>346.8169714212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1.032305</v>
      </c>
      <c r="D403" t="n">
        <v>391.6015613622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1.131466</v>
      </c>
      <c r="D404" t="n">
        <v>411.2109947754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1.111819</v>
      </c>
      <c r="D405" t="n">
        <v>403.4260893329999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1.019526</v>
      </c>
      <c r="D406" t="n">
        <v>368.8078513086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0.8891094</v>
      </c>
      <c r="D407" t="n">
        <v>311.04304160526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0.6806809</v>
      </c>
      <c r="D408" t="n">
        <v>235.85599968534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0.4646817</v>
      </c>
      <c r="D409" t="n">
        <v>148.90902098778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0.2178996</v>
      </c>
      <c r="D410" t="n">
        <v>54.79751418894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-0.04348529</v>
      </c>
      <c r="D411" t="n">
        <v>-41.9393070018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-0.2866188</v>
      </c>
      <c r="D412" t="n">
        <v>-136.02549933594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-0.5287796</v>
      </c>
      <c r="D413" t="n">
        <v>-222.99908180634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-0.7323524</v>
      </c>
      <c r="D414" t="n">
        <v>-298.73118660408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-0.8988635</v>
      </c>
      <c r="D415" t="n">
        <v>-357.7716880955999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-1.011201</v>
      </c>
      <c r="D416" t="n">
        <v>-395.1638254134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-1.050773</v>
      </c>
      <c r="D417" t="n">
        <v>-407.7707432994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-1.030291</v>
      </c>
      <c r="D418" t="n">
        <v>-393.9320644416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-0.9368503</v>
      </c>
      <c r="D419" t="n">
        <v>-354.7380403818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-0.7913019</v>
      </c>
      <c r="D420" t="n">
        <v>-294.44848232148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-0.6074844</v>
      </c>
      <c r="D421" t="n">
        <v>-218.54367312606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-0.4025577</v>
      </c>
      <c r="D422" t="n">
        <v>-132.0493673718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-0.2181464</v>
      </c>
      <c r="D423" t="n">
        <v>-38.93242029354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-0.06738242999999999</v>
      </c>
      <c r="D424" t="n">
        <v>56.72936948075999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0.1297458</v>
      </c>
      <c r="D425" t="n">
        <v>149.63166247698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0.4950179</v>
      </c>
      <c r="D426" t="n">
        <v>235.31279215338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0.8416597</v>
      </c>
      <c r="D427" t="n">
        <v>309.92159509578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0.9753608</v>
      </c>
      <c r="D428" t="n">
        <v>367.710681528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1.080038</v>
      </c>
      <c r="D429" t="n">
        <v>402.8411836889999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1.143495</v>
      </c>
      <c r="D430" t="n">
        <v>411.6547054548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1.075746</v>
      </c>
      <c r="D431" t="n">
        <v>392.8317500069999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0.9784350000000001</v>
      </c>
      <c r="D432" t="n">
        <v>348.2521915068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0.8092713</v>
      </c>
      <c r="D433" t="n">
        <v>282.73590403308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0.5929738</v>
      </c>
      <c r="D434" t="n">
        <v>202.18008867858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0.3725706</v>
      </c>
      <c r="D435" t="n">
        <v>111.88829875392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0.1105098</v>
      </c>
      <c r="D436" t="n">
        <v>16.171144201296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-0.1400543</v>
      </c>
      <c r="D437" t="n">
        <v>-80.1303436683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-0.3856479</v>
      </c>
      <c r="D438" t="n">
        <v>-171.88119015588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-0.6161863</v>
      </c>
      <c r="D439" t="n">
        <v>-255.00040166502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-0.8024033</v>
      </c>
      <c r="D440" t="n">
        <v>-324.768858831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-0.9535805000000001</v>
      </c>
      <c r="D441" t="n">
        <v>-375.6704297328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-1.034131</v>
      </c>
      <c r="D442" t="n">
        <v>-403.422944679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-1.050424</v>
      </c>
      <c r="D443" t="n">
        <v>-405.4100515416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-1.001322</v>
      </c>
      <c r="D444" t="n">
        <v>-380.966970465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-0.8824249</v>
      </c>
      <c r="D445" t="n">
        <v>-332.5468460346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-0.7221064</v>
      </c>
      <c r="D446" t="n">
        <v>-265.33040137578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-0.5245633</v>
      </c>
      <c r="D447" t="n">
        <v>-184.76515205928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-0.3217508</v>
      </c>
      <c r="D448" t="n">
        <v>-95.26443129486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-0.1479125</v>
      </c>
      <c r="D449" t="n">
        <v>-0.6103924357392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0.004006311</v>
      </c>
      <c r="D450" t="n">
        <v>94.52883383118001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0.2548515</v>
      </c>
      <c r="D451" t="n">
        <v>184.9576992237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0.6483197000000001</v>
      </c>
      <c r="D452" t="n">
        <v>266.73024410388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0.9152165</v>
      </c>
      <c r="D453" t="n">
        <v>335.3336384094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1.01211</v>
      </c>
      <c r="D454" t="n">
        <v>384.6418131294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1.116365</v>
      </c>
      <c r="D455" t="n">
        <v>409.4745168366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1.126354</v>
      </c>
      <c r="D456" t="n">
        <v>407.080177281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1.039864</v>
      </c>
      <c r="D457" t="n">
        <v>377.46854289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0.923282</v>
      </c>
      <c r="D458" t="n">
        <v>323.8015632606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0.7249949999999999</v>
      </c>
      <c r="D459" t="n">
        <v>251.57222566038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0.5067443</v>
      </c>
      <c r="D460" t="n">
        <v>166.6465362144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0.2690858</v>
      </c>
      <c r="D461" t="n">
        <v>73.74433755779999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0.006361937</v>
      </c>
      <c r="D462" t="n">
        <v>-22.77663458238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-0.2381887</v>
      </c>
      <c r="D463" t="n">
        <v>-117.76402185984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-0.4831977</v>
      </c>
      <c r="D464" t="n">
        <v>-206.53949107224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-0.6965792</v>
      </c>
      <c r="D465" t="n">
        <v>-284.97492912762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-0.8689899</v>
      </c>
      <c r="D466" t="n">
        <v>-347.8075374312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-0.9953727999999999</v>
      </c>
      <c r="D467" t="n">
        <v>-389.8292343678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-1.04791</v>
      </c>
      <c r="D468" t="n">
        <v>-407.4996741246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-1.03977</v>
      </c>
      <c r="D469" t="n">
        <v>-398.8767183912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-0.9610384</v>
      </c>
      <c r="D470" t="n">
        <v>-364.4892979704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-0.8235719</v>
      </c>
      <c r="D471" t="n">
        <v>-308.00068319988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-0.647741</v>
      </c>
      <c r="D472" t="n">
        <v>-234.80933304798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-0.4454166</v>
      </c>
      <c r="D473" t="n">
        <v>-150.05197693062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-0.2594085</v>
      </c>
      <c r="D474" t="n">
        <v>-57.86059586418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-0.1082973</v>
      </c>
      <c r="D475" t="n">
        <v>37.71452724588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0.07918517</v>
      </c>
      <c r="D476" t="n">
        <v>131.53971329802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0.4270695</v>
      </c>
      <c r="D477" t="n">
        <v>218.98967940288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0.7907195</v>
      </c>
      <c r="D478" t="n">
        <v>296.33118667128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0.9529064</v>
      </c>
      <c r="D479" t="n">
        <v>358.0380402894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1.060788</v>
      </c>
      <c r="D480" t="n">
        <v>398.010995145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1.140914</v>
      </c>
      <c r="D481" t="n">
        <v>412.2292337406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1.093219</v>
      </c>
      <c r="D482" t="n">
        <v>398.8119385188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1.004296</v>
      </c>
      <c r="D483" t="n">
        <v>358.9518767418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0.8486069000000001</v>
      </c>
      <c r="D484" t="n">
        <v>297.06043193388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0.6365988</v>
      </c>
      <c r="D485" t="n">
        <v>218.97288695052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0.4195279</v>
      </c>
      <c r="D486" t="n">
        <v>130.2690215097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0.1621758</v>
      </c>
      <c r="D487" t="n">
        <v>35.36786064492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-0.08981358</v>
      </c>
      <c r="D488" t="n">
        <v>-61.11719954658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-0.3357372</v>
      </c>
      <c r="D489" t="n">
        <v>-153.99329757498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-0.5730622</v>
      </c>
      <c r="D490" t="n">
        <v>-239.09688009774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-0.7671750000000001</v>
      </c>
      <c r="D491" t="n">
        <v>-312.01310447118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-0.9275597</v>
      </c>
      <c r="D492" t="n">
        <v>-367.1569079586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-1.023257</v>
      </c>
      <c r="D493" t="n">
        <v>-399.882064275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-1.052221</v>
      </c>
      <c r="D494" t="n">
        <v>-407.2518753894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-1.01714</v>
      </c>
      <c r="D495" t="n">
        <v>-388.0914985674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-0.9105489</v>
      </c>
      <c r="D496" t="n">
        <v>-344.2135123746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-0.7580315</v>
      </c>
      <c r="D497" t="n">
        <v>-280.35260221302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-0.5659868</v>
      </c>
      <c r="D498" t="n">
        <v>-202.02323333706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-0.3616071</v>
      </c>
      <c r="D499" t="n">
        <v>-113.96584586556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-0.1782303</v>
      </c>
      <c r="D500" t="n">
        <v>-19.994719565934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-0.02360549</v>
      </c>
      <c r="D501" t="n">
        <v>75.5592746139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0.1925326</v>
      </c>
      <c r="D502" t="n">
        <v>167.40540411768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0.5656719</v>
      </c>
      <c r="D503" t="n">
        <v>251.30901812058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0.8781176000000001</v>
      </c>
      <c r="D504" t="n">
        <v>323.1141418962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0.9949415</v>
      </c>
      <c r="D505" t="n">
        <v>376.8355240398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1.095481</v>
      </c>
      <c r="D506" t="n">
        <v>406.9175986692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1.134613</v>
      </c>
      <c r="D507" t="n">
        <v>410.1333218496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1.057494</v>
      </c>
      <c r="D508" t="n">
        <v>385.784580393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0.9501491</v>
      </c>
      <c r="D509" t="n">
        <v>336.435525171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0.7695686</v>
      </c>
      <c r="D510" t="n">
        <v>267.38719377102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0.5515491</v>
      </c>
      <c r="D511" t="n">
        <v>184.55999483232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0.3229838</v>
      </c>
      <c r="D512" t="n">
        <v>92.94980871816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0.06058998</v>
      </c>
      <c r="D513" t="n">
        <v>-3.173276640708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-0.1884351</v>
      </c>
      <c r="D514" t="n">
        <v>-98.85528025092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-0.4331109</v>
      </c>
      <c r="D515" t="n">
        <v>-189.16018338276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-0.6566701</v>
      </c>
      <c r="D516" t="n">
        <v>-270.07731948186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-0.8365163</v>
      </c>
      <c r="D517" t="n">
        <v>-336.5949591288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-0.9752672</v>
      </c>
      <c r="D518" t="n">
        <v>-383.1631968186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-1.042966</v>
      </c>
      <c r="D519" t="n">
        <v>-405.9028188234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-1.046332</v>
      </c>
      <c r="D520" t="n">
        <v>-402.528290616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-0.9823828999999999</v>
      </c>
      <c r="D521" t="n">
        <v>-372.9804927012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-0.8540953</v>
      </c>
      <c r="D522" t="n">
        <v>-320.501563353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-0.6854019</v>
      </c>
      <c r="D523" t="n">
        <v>-250.35851500254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-0.4838898</v>
      </c>
      <c r="D524" t="n">
        <v>-167.74675630938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-0.2835636</v>
      </c>
      <c r="D525" t="n">
        <v>-76.83801671646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-0.1157866</v>
      </c>
      <c r="D526" t="n">
        <v>18.578134699938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0.03940249</v>
      </c>
      <c r="D527" t="n">
        <v>113.42965091202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0.3183735</v>
      </c>
      <c r="D528" t="n">
        <v>202.5297113103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0.7177014</v>
      </c>
      <c r="D529" t="n">
        <v>282.10970908206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0.9464694</v>
      </c>
      <c r="D530" t="n">
        <v>347.3320657464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1.030381</v>
      </c>
      <c r="D531" t="n">
        <v>392.02829091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1.132512</v>
      </c>
      <c r="D532" t="n">
        <v>411.5245167792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1.114578</v>
      </c>
      <c r="D533" t="n">
        <v>403.6113094536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1.016627</v>
      </c>
      <c r="D534" t="n">
        <v>368.8314362136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0.8918461</v>
      </c>
      <c r="D535" t="n">
        <v>310.9311233694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0.683017</v>
      </c>
      <c r="D536" t="n">
        <v>235.6926034635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0.4649124</v>
      </c>
      <c r="D537" t="n">
        <v>148.77109646334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0.2195755</v>
      </c>
      <c r="D538" t="n">
        <v>54.710690292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-0.0434357</v>
      </c>
      <c r="D539" t="n">
        <v>-41.97336360462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-0.2855228</v>
      </c>
      <c r="D540" t="n">
        <v>-136.0716943032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-0.5294886</v>
      </c>
      <c r="D541" t="n">
        <v>-223.1295535008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-0.7331242</v>
      </c>
      <c r="D542" t="n">
        <v>-298.95857653482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-0.8985651</v>
      </c>
      <c r="D543" t="n">
        <v>-358.0512478362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-1.012457</v>
      </c>
      <c r="D544" t="n">
        <v>-395.4238882992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-1.050404</v>
      </c>
      <c r="D545" t="n">
        <v>-407.8955860632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-1.030375</v>
      </c>
      <c r="D546" t="n">
        <v>-393.8525046954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-0.936897</v>
      </c>
      <c r="D547" t="n">
        <v>-354.5138265516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-0.7907955</v>
      </c>
      <c r="D548" t="n">
        <v>-294.21841943484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-0.6080155</v>
      </c>
      <c r="D549" t="n">
        <v>-218.38587438834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-0.4012673</v>
      </c>
      <c r="D550" t="n">
        <v>-131.95241768898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-0.2153349</v>
      </c>
      <c r="D551" t="n">
        <v>-38.83031337816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-0.06122441</v>
      </c>
      <c r="D552" t="n">
        <v>56.89002985362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0.1336544</v>
      </c>
      <c r="D553" t="n">
        <v>149.8221656163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0.4870818</v>
      </c>
      <c r="D554" t="n">
        <v>235.5056537832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0.83694</v>
      </c>
      <c r="D555" t="n">
        <v>310.07002276458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0.9793407</v>
      </c>
      <c r="D556" t="n">
        <v>367.8006186324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1.077693</v>
      </c>
      <c r="D557" t="n">
        <v>402.855334632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1.142442</v>
      </c>
      <c r="D558" t="n">
        <v>411.4613092338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1.076645</v>
      </c>
      <c r="D559" t="n">
        <v>392.479548759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0.9739044</v>
      </c>
      <c r="D560" t="n">
        <v>347.8638267378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0.8092878</v>
      </c>
      <c r="D561" t="n">
        <v>282.32008643466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0.5931353</v>
      </c>
      <c r="D562" t="n">
        <v>201.7260949806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0.3698116</v>
      </c>
      <c r="D563" t="n">
        <v>111.37619185002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0.1106371</v>
      </c>
      <c r="D564" t="n">
        <v>15.69366308259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-0.1408958</v>
      </c>
      <c r="D565" t="n">
        <v>-80.47779648876001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-0.3857747</v>
      </c>
      <c r="D566" t="n">
        <v>-172.07408323224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-0.6158655</v>
      </c>
      <c r="D567" t="n">
        <v>-255.07992996468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-0.803072</v>
      </c>
      <c r="D568" t="n">
        <v>-324.8358399612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-0.9529117</v>
      </c>
      <c r="D569" t="n">
        <v>-375.7166561466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-1.034725</v>
      </c>
      <c r="D570" t="n">
        <v>-403.5163409028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-1.051131</v>
      </c>
      <c r="D571" t="n">
        <v>-405.5820641154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-1.001649</v>
      </c>
      <c r="D572" t="n">
        <v>-381.1754610252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-0.8839900000000001</v>
      </c>
      <c r="D573" t="n">
        <v>-332.9084812446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-0.7233236</v>
      </c>
      <c r="D574" t="n">
        <v>-265.75348312494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-0.5257033</v>
      </c>
      <c r="D575" t="n">
        <v>-185.06078098182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-0.3238669</v>
      </c>
      <c r="D576" t="n">
        <v>-95.41789041006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-0.1509591</v>
      </c>
      <c r="D577" t="n">
        <v>-0.6116226243839999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0.005381797</v>
      </c>
      <c r="D578" t="n">
        <v>94.64565772728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0.2595735</v>
      </c>
      <c r="D579" t="n">
        <v>185.11946022546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0.6465096</v>
      </c>
      <c r="D580" t="n">
        <v>266.9624139087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0.9140844</v>
      </c>
      <c r="D581" t="n">
        <v>335.6135126154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1.015916</v>
      </c>
      <c r="D582" t="n">
        <v>384.8811212988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1.116277</v>
      </c>
      <c r="D583" t="n">
        <v>409.7103658866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1.125747</v>
      </c>
      <c r="D584" t="n">
        <v>407.3697999144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1.038776</v>
      </c>
      <c r="D585" t="n">
        <v>377.7682284162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0.9208937</v>
      </c>
      <c r="D586" t="n">
        <v>324.081751932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0.7256889</v>
      </c>
      <c r="D587" t="n">
        <v>251.77260301326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0.5074387</v>
      </c>
      <c r="D588" t="n">
        <v>166.6979513073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0.2701963</v>
      </c>
      <c r="D589" t="n">
        <v>73.71594133217999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0.007275893</v>
      </c>
      <c r="D590" t="n">
        <v>-22.856420743668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-0.2381693</v>
      </c>
      <c r="D591" t="n">
        <v>-117.84317280102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-0.4813248</v>
      </c>
      <c r="D592" t="n">
        <v>-206.52062314824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-0.6958296</v>
      </c>
      <c r="D593" t="n">
        <v>-284.91687881478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-0.8686135</v>
      </c>
      <c r="D594" t="n">
        <v>-347.7160279998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-0.9944731</v>
      </c>
      <c r="D595" t="n">
        <v>-389.6694859446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-1.048025</v>
      </c>
      <c r="D596" t="n">
        <v>-407.272001175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-1.039015</v>
      </c>
      <c r="D597" t="n">
        <v>-398.5043913576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-0.9601883</v>
      </c>
      <c r="D598" t="n">
        <v>-363.9210589926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-0.8228379</v>
      </c>
      <c r="D599" t="n">
        <v>-307.3375700109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-0.6462504</v>
      </c>
      <c r="D600" t="n">
        <v>-234.20291797062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-0.4415502</v>
      </c>
      <c r="D601" t="n">
        <v>-149.60056184892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-0.2464915</v>
      </c>
      <c r="D602" t="n">
        <v>-57.50157071699999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-0.08806762</v>
      </c>
      <c r="D603" t="n">
        <v>38.1426089949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0.08052442999999999</v>
      </c>
      <c r="D604" t="n">
        <v>132.06861265428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0.4081169</v>
      </c>
      <c r="D605" t="n">
        <v>219.41769825882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0.7929801</v>
      </c>
      <c r="D606" t="n">
        <v>296.4655577367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0.9596668</v>
      </c>
      <c r="D607" t="n">
        <v>358.0405560126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1.050682</v>
      </c>
      <c r="D608" t="n">
        <v>398.0125674719999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1.144184</v>
      </c>
      <c r="D609" t="n">
        <v>412.0902400337999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1.09205</v>
      </c>
      <c r="D610" t="n">
        <v>398.5858378962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0.9969475</v>
      </c>
      <c r="D611" t="n">
        <v>358.7220025344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0.8522844000000001</v>
      </c>
      <c r="D612" t="n">
        <v>296.83448854398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0.6344702</v>
      </c>
      <c r="D613" t="n">
        <v>218.82298129434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0.4201405</v>
      </c>
      <c r="D614" t="n">
        <v>130.08628566576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0.1628033</v>
      </c>
      <c r="D615" t="n">
        <v>35.0599046787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-0.09370241999999999</v>
      </c>
      <c r="D616" t="n">
        <v>-61.51933790010001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-0.335011</v>
      </c>
      <c r="D617" t="n">
        <v>-154.47540447972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-0.5752321</v>
      </c>
      <c r="D618" t="n">
        <v>-239.56653417264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-0.7677625</v>
      </c>
      <c r="D619" t="n">
        <v>-312.35577741756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-0.9275949999999999</v>
      </c>
      <c r="D620" t="n">
        <v>-367.322316759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-1.024651</v>
      </c>
      <c r="D621" t="n">
        <v>-399.8653976088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-1.050854</v>
      </c>
      <c r="D622" t="n">
        <v>-407.0754603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-1.017919</v>
      </c>
      <c r="D623" t="n">
        <v>-387.8150834808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-0.9100260999999999</v>
      </c>
      <c r="D624" t="n">
        <v>-343.896216786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-0.757679</v>
      </c>
      <c r="D625" t="n">
        <v>-280.02873429756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-0.5667094</v>
      </c>
      <c r="D626" t="n">
        <v>-201.73310755902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-0.3607233</v>
      </c>
      <c r="D627" t="n">
        <v>-113.68990247706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-0.180171</v>
      </c>
      <c r="D628" t="n">
        <v>-19.649203852338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-0.02800707</v>
      </c>
      <c r="D629" t="n">
        <v>75.99581548218001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0.186395</v>
      </c>
      <c r="D630" t="n">
        <v>167.8292405838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0.5666218</v>
      </c>
      <c r="D631" t="n">
        <v>251.63235144486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0.8862835</v>
      </c>
      <c r="D632" t="n">
        <v>323.294016105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0.9953074</v>
      </c>
      <c r="D633" t="n">
        <v>376.8770334726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1.096534</v>
      </c>
      <c r="D634" t="n">
        <v>406.8597370356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1.138165</v>
      </c>
      <c r="D635" t="n">
        <v>409.9625671374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1.055226</v>
      </c>
      <c r="D636" t="n">
        <v>385.5619388898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0.9498915</v>
      </c>
      <c r="D637" t="n">
        <v>336.2569088238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0.7696352</v>
      </c>
      <c r="D638" t="n">
        <v>267.20669063142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0.5516767</v>
      </c>
      <c r="D639" t="n">
        <v>184.30405144326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0.3229836</v>
      </c>
      <c r="D640" t="n">
        <v>92.54735589924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0.05751542</v>
      </c>
      <c r="D641" t="n">
        <v>-3.729037631436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-0.1889526</v>
      </c>
      <c r="D642" t="n">
        <v>-99.47961985607999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-0.4344344</v>
      </c>
      <c r="D643" t="n">
        <v>-189.80354814462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-0.6585721</v>
      </c>
      <c r="D644" t="n">
        <v>-270.63109305126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-0.8367459</v>
      </c>
      <c r="D645" t="n">
        <v>-336.9506194962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-0.9765536</v>
      </c>
      <c r="D646" t="n">
        <v>-383.3581653666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-1.04268</v>
      </c>
      <c r="D647" t="n">
        <v>-405.9553345451999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-1.046496</v>
      </c>
      <c r="D648" t="n">
        <v>-402.488982441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-0.9827487</v>
      </c>
      <c r="D649" t="n">
        <v>-372.9084801246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-0.8533844</v>
      </c>
      <c r="D650" t="n">
        <v>-320.3493620994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-0.6853722</v>
      </c>
      <c r="D651" t="n">
        <v>-250.12722570084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-0.4830583</v>
      </c>
      <c r="D652" t="n">
        <v>-167.50914625314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-0.2841466</v>
      </c>
      <c r="D653" t="n">
        <v>-76.66565823072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-0.1206189</v>
      </c>
      <c r="D654" t="n">
        <v>18.587150422956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0.03249621</v>
      </c>
      <c r="D655" t="n">
        <v>113.30779556952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0.3213114</v>
      </c>
      <c r="D656" t="n">
        <v>202.3628874156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0.7278135</v>
      </c>
      <c r="D657" t="n">
        <v>281.8309669515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0.9455409</v>
      </c>
      <c r="D658" t="n">
        <v>346.9959022338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1.027923</v>
      </c>
      <c r="D659" t="n">
        <v>391.7040770826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1.133499</v>
      </c>
      <c r="D660" t="n">
        <v>411.1364664756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1.111063</v>
      </c>
      <c r="D661" t="n">
        <v>403.2213723576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1.015905</v>
      </c>
      <c r="D662" t="n">
        <v>368.4770337078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0.8899046</v>
      </c>
      <c r="D663" t="n">
        <v>310.53168941832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0.6787755</v>
      </c>
      <c r="D664" t="n">
        <v>235.19294938944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0.4636208</v>
      </c>
      <c r="D665" t="n">
        <v>148.1858449074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0.2168887</v>
      </c>
      <c r="D666" t="n">
        <v>54.11820603186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-0.04492362</v>
      </c>
      <c r="D667" t="n">
        <v>-42.4819170495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-0.2862053</v>
      </c>
      <c r="D668" t="n">
        <v>-136.43260624278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-0.530654</v>
      </c>
      <c r="D669" t="n">
        <v>-223.3639874565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-0.732784</v>
      </c>
      <c r="D670" t="n">
        <v>-299.0782935126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-0.8987859</v>
      </c>
      <c r="D671" t="n">
        <v>-358.0572226788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-1.012032</v>
      </c>
      <c r="D672" t="n">
        <v>-395.3874103127999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-1.050056</v>
      </c>
      <c r="D673" t="n">
        <v>-407.8565923536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-1.03047</v>
      </c>
      <c r="D674" t="n">
        <v>-393.8377248216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-0.9364827</v>
      </c>
      <c r="D675" t="n">
        <v>-354.5792353547999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-0.7908702</v>
      </c>
      <c r="D676" t="n">
        <v>-294.25546345896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-0.6069987999999999</v>
      </c>
      <c r="D677" t="n">
        <v>-218.2844278503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-0.3998629</v>
      </c>
      <c r="D678" t="n">
        <v>-131.73015354426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-0.2120667</v>
      </c>
      <c r="D679" t="n">
        <v>-38.52289200312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-0.05443054</v>
      </c>
      <c r="D680" t="n">
        <v>57.17543865066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0.1362879</v>
      </c>
      <c r="D681" t="n">
        <v>150.09065617482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0.4848835</v>
      </c>
      <c r="D682" t="n">
        <v>235.86360974802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0.8383717000000001</v>
      </c>
      <c r="D683" t="n">
        <v>310.43024288028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0.9806055</v>
      </c>
      <c r="D684" t="n">
        <v>368.0820651654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1.0754</v>
      </c>
      <c r="D685" t="n">
        <v>403.1424415421999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1.142046</v>
      </c>
      <c r="D686" t="n">
        <v>411.7896111113999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1.076449</v>
      </c>
      <c r="D687" t="n">
        <v>392.7993600708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0.974463</v>
      </c>
      <c r="D688" t="n">
        <v>348.103763838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0.8113068</v>
      </c>
      <c r="D689" t="n">
        <v>282.43461473334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0.5930998</v>
      </c>
      <c r="D690" t="n">
        <v>201.80763585882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0.3701728</v>
      </c>
      <c r="D691" t="n">
        <v>111.54034278882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0.110776</v>
      </c>
      <c r="D692" t="n">
        <v>15.855744839058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-0.1411013</v>
      </c>
      <c r="D693" t="n">
        <v>-80.41097259126001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-0.3852795</v>
      </c>
      <c r="D694" t="n">
        <v>-172.10999518092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-0.6167564</v>
      </c>
      <c r="D695" t="n">
        <v>-255.19603059036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-0.8030952</v>
      </c>
      <c r="D696" t="n">
        <v>-324.9443305242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-0.9527433</v>
      </c>
      <c r="D697" t="n">
        <v>-375.7380397938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-1.034777</v>
      </c>
      <c r="D698" t="n">
        <v>-403.3543912218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-1.049705</v>
      </c>
      <c r="D699" t="n">
        <v>-405.1848943152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-1.000539</v>
      </c>
      <c r="D700" t="n">
        <v>-380.5955868276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-0.8821132</v>
      </c>
      <c r="D701" t="n">
        <v>-332.1663429006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-0.7210839999999999</v>
      </c>
      <c r="D702" t="n">
        <v>-264.93367182714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-0.524042</v>
      </c>
      <c r="D703" t="n">
        <v>-184.34546653644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-0.3187185</v>
      </c>
      <c r="D704" t="n">
        <v>-94.87304765801998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-0.1390356</v>
      </c>
      <c r="D705" t="n">
        <v>-0.14197273187382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0.01307271</v>
      </c>
      <c r="D706" t="n">
        <v>95.16386525993998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0.247572</v>
      </c>
      <c r="D707" t="n">
        <v>185.68351681344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0.6377789</v>
      </c>
      <c r="D708" t="n">
        <v>267.42706798374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0.9226328</v>
      </c>
      <c r="D709" t="n">
        <v>335.9399277006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1.014513</v>
      </c>
      <c r="D710" t="n">
        <v>385.1468445618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1.113768</v>
      </c>
      <c r="D711" t="n">
        <v>409.8367809773999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1.13027</v>
      </c>
      <c r="D712" t="n">
        <v>407.245271616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1.036467</v>
      </c>
      <c r="D713" t="n">
        <v>377.4267189918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0.9211943</v>
      </c>
      <c r="D714" t="n">
        <v>323.5889846502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0.7245802</v>
      </c>
      <c r="D715" t="n">
        <v>251.22533887764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0.5038525</v>
      </c>
      <c r="D716" t="n">
        <v>166.19886327096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0.2702779</v>
      </c>
      <c r="D717" t="n">
        <v>73.24801681698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0.004639437</v>
      </c>
      <c r="D718" t="n">
        <v>-23.27671318473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-0.2393797</v>
      </c>
      <c r="D719" t="n">
        <v>-118.24178914206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-0.4826287</v>
      </c>
      <c r="D720" t="n">
        <v>-206.97612628014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-0.6983133</v>
      </c>
      <c r="D721" t="n">
        <v>-285.378922827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-0.8691812</v>
      </c>
      <c r="D722" t="n">
        <v>-348.205965093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-0.9963945</v>
      </c>
      <c r="D723" t="n">
        <v>-390.1521903335999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-1.048593</v>
      </c>
      <c r="D724" t="n">
        <v>-407.6908690878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-1.03954</v>
      </c>
      <c r="D725" t="n">
        <v>-398.9264039244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-0.9612621</v>
      </c>
      <c r="D726" t="n">
        <v>-364.3471596096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-0.8224113</v>
      </c>
      <c r="D727" t="n">
        <v>-307.69612345998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-0.6466181</v>
      </c>
      <c r="D728" t="n">
        <v>-234.37659721104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-0.4414384</v>
      </c>
      <c r="D729" t="n">
        <v>-149.55836059224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-0.2475195</v>
      </c>
      <c r="D730" t="n">
        <v>-57.42521851788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-0.09105019</v>
      </c>
      <c r="D731" t="n">
        <v>38.16811213884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0.07919321999999999</v>
      </c>
      <c r="D732" t="n">
        <v>132.09153718194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0.4062028</v>
      </c>
      <c r="D733" t="n">
        <v>219.49090580394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0.7912019</v>
      </c>
      <c r="D734" t="n">
        <v>296.65838791998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0.9635096</v>
      </c>
      <c r="D735" t="n">
        <v>358.23898368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1.052264</v>
      </c>
      <c r="D736" t="n">
        <v>398.089611495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1.141645</v>
      </c>
      <c r="D737" t="n">
        <v>412.1081645615999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1.093992</v>
      </c>
      <c r="D738" t="n">
        <v>398.5264039356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0.9970792000000001</v>
      </c>
      <c r="D739" t="n">
        <v>358.5814365006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0.8504676</v>
      </c>
      <c r="D740" t="n">
        <v>296.60775899058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0.6337893999999999</v>
      </c>
      <c r="D741" t="n">
        <v>218.4312831921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0.4171527</v>
      </c>
      <c r="D742" t="n">
        <v>129.62505926358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0.1619983</v>
      </c>
      <c r="D743" t="n">
        <v>34.67172858894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-0.09383234999999999</v>
      </c>
      <c r="D744" t="n">
        <v>-61.78496682348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-0.3357324</v>
      </c>
      <c r="D745" t="n">
        <v>-154.5553415844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-0.5746171</v>
      </c>
      <c r="D746" t="n">
        <v>-239.55414423588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-0.7683301</v>
      </c>
      <c r="D747" t="n">
        <v>-312.41231829648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-0.9276044</v>
      </c>
      <c r="D748" t="n">
        <v>-367.4282915988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-1.024948</v>
      </c>
      <c r="D749" t="n">
        <v>-399.981120876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-1.051413</v>
      </c>
      <c r="D750" t="n">
        <v>-407.1216867138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-1.017073</v>
      </c>
      <c r="D751" t="n">
        <v>-387.64149858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-0.9094799</v>
      </c>
      <c r="D752" t="n">
        <v>-343.545587865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-0.7563305</v>
      </c>
      <c r="D753" t="n">
        <v>-279.6243632397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-0.5648708</v>
      </c>
      <c r="D754" t="n">
        <v>-201.33895662666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-0.3578848</v>
      </c>
      <c r="D755" t="n">
        <v>-113.26027984758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-0.1746323</v>
      </c>
      <c r="D756" t="n">
        <v>-19.152304495182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-0.02054726</v>
      </c>
      <c r="D757" t="n">
        <v>76.42150729415999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0.1926894</v>
      </c>
      <c r="D758" t="n">
        <v>168.16313994552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0.5658113</v>
      </c>
      <c r="D759" t="n">
        <v>251.99854640316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0.8827146</v>
      </c>
      <c r="D760" t="n">
        <v>323.658795969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0.9961867</v>
      </c>
      <c r="D761" t="n">
        <v>377.1581655401999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1.095692</v>
      </c>
      <c r="D762" t="n">
        <v>407.0128816854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1.136173</v>
      </c>
      <c r="D763" t="n">
        <v>409.9569067602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1.056475</v>
      </c>
      <c r="D764" t="n">
        <v>385.4100521015999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0.9498152</v>
      </c>
      <c r="D765" t="n">
        <v>336.018858516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0.7682639999999999</v>
      </c>
      <c r="D766" t="n">
        <v>266.93779126788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0.5488978</v>
      </c>
      <c r="D767" t="n">
        <v>184.05826528662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0.3206412</v>
      </c>
      <c r="D768" t="n">
        <v>92.34405401813999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0.05724617</v>
      </c>
      <c r="D769" t="n">
        <v>-3.909421274184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-0.1910434</v>
      </c>
      <c r="D770" t="n">
        <v>-99.6614751969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-0.4352318</v>
      </c>
      <c r="D771" t="n">
        <v>-189.96628398912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-0.6586512</v>
      </c>
      <c r="D772" t="n">
        <v>-270.78008675778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-0.8377014</v>
      </c>
      <c r="D773" t="n">
        <v>-337.1260911894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-0.9759143</v>
      </c>
      <c r="D774" t="n">
        <v>-383.4723163067999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-1.042771</v>
      </c>
      <c r="D775" t="n">
        <v>-405.9823785696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-1.045825</v>
      </c>
      <c r="D776" t="n">
        <v>-402.4326931344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-0.9813684</v>
      </c>
      <c r="D777" t="n">
        <v>-372.7047065454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-0.852649</v>
      </c>
      <c r="D778" t="n">
        <v>-320.044016196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-0.6837472</v>
      </c>
      <c r="D779" t="n">
        <v>-249.69867225372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-0.4821151</v>
      </c>
      <c r="D780" t="n">
        <v>-166.92707079774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-0.2832425</v>
      </c>
      <c r="D781" t="n">
        <v>-76.05411736734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-0.1172135</v>
      </c>
      <c r="D782" t="n">
        <v>19.179832796298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0.04148671</v>
      </c>
      <c r="D783" t="n">
        <v>113.79587731686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0.3283803</v>
      </c>
      <c r="D784" t="n">
        <v>202.7199628773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0.7235352</v>
      </c>
      <c r="D785" t="n">
        <v>282.22992920448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0.9442747</v>
      </c>
      <c r="D786" t="n">
        <v>347.391499707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1.032024</v>
      </c>
      <c r="D787" t="n">
        <v>391.9050204732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1.13209</v>
      </c>
      <c r="D788" t="n">
        <v>411.1235733942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1.112008</v>
      </c>
      <c r="D789" t="n">
        <v>403.0097371434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1.017463</v>
      </c>
      <c r="D790" t="n">
        <v>368.1801783702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0.8878711</v>
      </c>
      <c r="D791" t="n">
        <v>310.32150074496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0.6769959</v>
      </c>
      <c r="D792" t="n">
        <v>235.06389278928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0.4605695</v>
      </c>
      <c r="D793" t="n">
        <v>148.06248013098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0.2154976</v>
      </c>
      <c r="D794" t="n">
        <v>53.98531295382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-0.0461404</v>
      </c>
      <c r="D795" t="n">
        <v>-42.67616232708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-0.2877079</v>
      </c>
      <c r="D796" t="n">
        <v>-136.68021629874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-0.5304322</v>
      </c>
      <c r="D797" t="n">
        <v>-223.60018241844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-0.7341892</v>
      </c>
      <c r="D798" t="n">
        <v>-299.29656394674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-0.8992911</v>
      </c>
      <c r="D799" t="n">
        <v>-358.2242038062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-1.012045</v>
      </c>
      <c r="D800" t="n">
        <v>-395.4644543358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-1.050568</v>
      </c>
      <c r="D801" t="n">
        <v>-407.8273470714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-1.029607</v>
      </c>
      <c r="D802" t="n">
        <v>-393.6987311148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-0.9359226</v>
      </c>
      <c r="D803" t="n">
        <v>-354.2726315898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-0.7894577</v>
      </c>
      <c r="D804" t="n">
        <v>-293.7866269940999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-0.6058677</v>
      </c>
      <c r="D805" t="n">
        <v>-217.75445931168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-0.4007345</v>
      </c>
      <c r="D806" t="n">
        <v>-131.15244915792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-0.2168791</v>
      </c>
      <c r="D807" t="n">
        <v>-37.99081654632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-0.06471203</v>
      </c>
      <c r="D808" t="n">
        <v>57.57021851382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0.1334415</v>
      </c>
      <c r="D809" t="n">
        <v>150.3504674883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0.4926763</v>
      </c>
      <c r="D810" t="n">
        <v>235.95615691524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0.8399184</v>
      </c>
      <c r="D811" t="n">
        <v>310.4587963386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0.9796013</v>
      </c>
      <c r="D812" t="n">
        <v>368.0286060474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1.0791</v>
      </c>
      <c r="D813" t="n">
        <v>402.8562780282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1.141537</v>
      </c>
      <c r="D814" t="n">
        <v>411.3433847087999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1.076437</v>
      </c>
      <c r="D815" t="n">
        <v>392.2414984512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0.9758765</v>
      </c>
      <c r="D816" t="n">
        <v>347.4723173148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0.8097893</v>
      </c>
      <c r="D817" t="n">
        <v>281.81716192044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0.5930819000000001</v>
      </c>
      <c r="D818" t="n">
        <v>201.2065981398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0.3689903</v>
      </c>
      <c r="D819" t="n">
        <v>110.9416635603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0.1096061</v>
      </c>
      <c r="D820" t="n">
        <v>15.26050271736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-0.1410073</v>
      </c>
      <c r="D821" t="n">
        <v>-80.96883421086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-0.3866816</v>
      </c>
      <c r="D822" t="n">
        <v>-172.6306555437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-0.6171581</v>
      </c>
      <c r="D823" t="n">
        <v>-255.66401799864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-0.8042831</v>
      </c>
      <c r="D824" t="n">
        <v>-325.2933871182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-0.9540367</v>
      </c>
      <c r="D825" t="n">
        <v>-375.976404567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-1.03484</v>
      </c>
      <c r="D826" t="n">
        <v>-403.4892968784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-1.05053</v>
      </c>
      <c r="D827" t="n">
        <v>-405.1760892839999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-1.00055</v>
      </c>
      <c r="D828" t="n">
        <v>-380.493700038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-0.8822935</v>
      </c>
      <c r="D829" t="n">
        <v>-332.0270347284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-0.7211106</v>
      </c>
      <c r="D830" t="n">
        <v>-264.8094265476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-0.5235616</v>
      </c>
      <c r="D831" t="n">
        <v>-184.23744767154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-0.3220178</v>
      </c>
      <c r="D832" t="n">
        <v>-94.7297143287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-0.1490432</v>
      </c>
      <c r="D833" t="n">
        <v>0.00768183940755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0.006136029</v>
      </c>
      <c r="D834" t="n">
        <v>95.27669544546001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0.2604243</v>
      </c>
      <c r="D835" t="n">
        <v>185.75735328936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0.6495057</v>
      </c>
      <c r="D836" t="n">
        <v>267.52678496208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0.9153206</v>
      </c>
      <c r="D837" t="n">
        <v>336.0729465648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1.014885</v>
      </c>
      <c r="D838" t="n">
        <v>385.1880395292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1.116833</v>
      </c>
      <c r="D839" t="n">
        <v>409.7738878974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1.125522</v>
      </c>
      <c r="D840" t="n">
        <v>407.1153974058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1.037953</v>
      </c>
      <c r="D841" t="n">
        <v>377.2553353488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0.921069</v>
      </c>
      <c r="D842" t="n">
        <v>323.4886701876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0.7235457</v>
      </c>
      <c r="D843" t="n">
        <v>251.21474139366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0.5048546</v>
      </c>
      <c r="D844" t="n">
        <v>166.16795132214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0.2694805</v>
      </c>
      <c r="D845" t="n">
        <v>73.13864575085999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0.006211907</v>
      </c>
      <c r="D846" t="n">
        <v>-23.483609405352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-0.2404857</v>
      </c>
      <c r="D847" t="n">
        <v>-118.53131743584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-0.4841194</v>
      </c>
      <c r="D848" t="n">
        <v>-207.3007803591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-0.6979602</v>
      </c>
      <c r="D849" t="n">
        <v>-285.67008634086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-0.8702337999999999</v>
      </c>
      <c r="D850" t="n">
        <v>-348.339612888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-0.9955311</v>
      </c>
      <c r="D851" t="n">
        <v>-390.0892972536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-1.047918</v>
      </c>
      <c r="D852" t="n">
        <v>-407.4191709822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-1.038255</v>
      </c>
      <c r="D853" t="n">
        <v>-398.4191712342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-0.9588636</v>
      </c>
      <c r="D854" t="n">
        <v>-363.6786061692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-0.8210788</v>
      </c>
      <c r="D855" t="n">
        <v>-307.02395366748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-0.6444482</v>
      </c>
      <c r="D856" t="n">
        <v>-233.82637710066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-0.4400073</v>
      </c>
      <c r="D857" t="n">
        <v>-149.14332915732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-0.2467263</v>
      </c>
      <c r="D858" t="n">
        <v>-57.06880343352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-0.09061929000000001</v>
      </c>
      <c r="D859" t="n">
        <v>38.47525049502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0.07946958</v>
      </c>
      <c r="D860" t="n">
        <v>132.34310950194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0.410173</v>
      </c>
      <c r="D861" t="n">
        <v>219.70735233876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0.7952019</v>
      </c>
      <c r="D862" t="n">
        <v>296.77634389152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0.9623631</v>
      </c>
      <c r="D863" t="n">
        <v>358.2402415416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1.052118</v>
      </c>
      <c r="D864" t="n">
        <v>397.970114643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1.143596</v>
      </c>
      <c r="D865" t="n">
        <v>411.8078501046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1.093039</v>
      </c>
      <c r="D866" t="n">
        <v>398.1559636944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0.9974008</v>
      </c>
      <c r="D867" t="n">
        <v>358.2635119812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0.8506547</v>
      </c>
      <c r="D868" t="n">
        <v>296.356909941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0.6314272</v>
      </c>
      <c r="D869" t="n">
        <v>218.25071715942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0.4161878</v>
      </c>
      <c r="D870" t="n">
        <v>129.42219763404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0.1602499</v>
      </c>
      <c r="D871" t="n">
        <v>34.31069086319999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-0.0959971</v>
      </c>
      <c r="D872" t="n">
        <v>-62.30147624298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-0.3375967</v>
      </c>
      <c r="D873" t="n">
        <v>-155.15980697628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-0.5772684</v>
      </c>
      <c r="D874" t="n">
        <v>-240.11898698736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-0.7693825</v>
      </c>
      <c r="D875" t="n">
        <v>-312.78234973266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-0.9282895</v>
      </c>
      <c r="D876" t="n">
        <v>-367.6081658076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-1.025349</v>
      </c>
      <c r="D877" t="n">
        <v>-400.0430705598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-1.051011</v>
      </c>
      <c r="D878" t="n">
        <v>-407.1364665876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-1.017232</v>
      </c>
      <c r="D879" t="n">
        <v>-387.7031337984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-0.9094776</v>
      </c>
      <c r="D880" t="n">
        <v>-343.6694872326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-0.756779</v>
      </c>
      <c r="D881" t="n">
        <v>-279.73628147556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-0.5663964</v>
      </c>
      <c r="D882" t="n">
        <v>-201.29901952086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-0.3618855</v>
      </c>
      <c r="D883" t="n">
        <v>-113.06638048194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-0.1841283</v>
      </c>
      <c r="D884" t="n">
        <v>-18.910807646598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-0.03223578</v>
      </c>
      <c r="D885" t="n">
        <v>76.65012363996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0.1933456</v>
      </c>
      <c r="D886" t="n">
        <v>168.30584434404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0.5772783</v>
      </c>
      <c r="D887" t="n">
        <v>252.06889231314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0.8835645</v>
      </c>
      <c r="D888" t="n">
        <v>323.740556973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0.9961127</v>
      </c>
      <c r="D889" t="n">
        <v>377.2543919526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1.10311</v>
      </c>
      <c r="D890" t="n">
        <v>407.1264036948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1.137507</v>
      </c>
      <c r="D891" t="n">
        <v>410.1034476366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1.059492</v>
      </c>
      <c r="D892" t="n">
        <v>385.5304923497999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0.9522062999999999</v>
      </c>
      <c r="D893" t="n">
        <v>335.9870975105999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0.7667532</v>
      </c>
      <c r="D894" t="n">
        <v>266.72706800334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0.5501068</v>
      </c>
      <c r="D895" t="n">
        <v>183.73402001268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0.3178093</v>
      </c>
      <c r="D896" t="n">
        <v>92.05600371173999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0.05649332</v>
      </c>
      <c r="D897" t="n">
        <v>-4.012455862494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-0.1899388</v>
      </c>
      <c r="D898" t="n">
        <v>-99.54713557746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-0.4370595</v>
      </c>
      <c r="D899" t="n">
        <v>-189.73269909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-0.6571488</v>
      </c>
      <c r="D900" t="n">
        <v>-270.591187392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-0.8379761999999999</v>
      </c>
      <c r="D901" t="n">
        <v>-337.0641415056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-0.9766845</v>
      </c>
      <c r="D902" t="n">
        <v>-383.5688571845999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-1.042152</v>
      </c>
      <c r="D903" t="n">
        <v>-406.141498062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-1.046729</v>
      </c>
      <c r="D904" t="n">
        <v>-402.465397536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-0.9800209</v>
      </c>
      <c r="D905" t="n">
        <v>-372.517285167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-0.8513243</v>
      </c>
      <c r="D906" t="n">
        <v>-319.6015633782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-0.6827829</v>
      </c>
      <c r="D907" t="n">
        <v>-249.17068484712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-0.4826588</v>
      </c>
      <c r="D908" t="n">
        <v>-166.49817143868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-0.291047</v>
      </c>
      <c r="D909" t="n">
        <v>-75.68282806956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-0.1286499</v>
      </c>
      <c r="D910" t="n">
        <v>19.529295050664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0.04460607</v>
      </c>
      <c r="D911" t="n">
        <v>114.16518548262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0.3457663</v>
      </c>
      <c r="D912" t="n">
        <v>203.12791884072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0.7221344</v>
      </c>
      <c r="D913" t="n">
        <v>282.6413442873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0.9390593</v>
      </c>
      <c r="D914" t="n">
        <v>347.732694666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1.040414</v>
      </c>
      <c r="D915" t="n">
        <v>392.1874104024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1.127935</v>
      </c>
      <c r="D916" t="n">
        <v>411.4037620656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1.111997</v>
      </c>
      <c r="D917" t="n">
        <v>403.1528189004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1.020176</v>
      </c>
      <c r="D918" t="n">
        <v>368.0418135942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0.8813645</v>
      </c>
      <c r="D919" t="n">
        <v>309.92102905806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0.6795129</v>
      </c>
      <c r="D920" t="n">
        <v>234.58219468956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0.4598827</v>
      </c>
      <c r="D921" t="n">
        <v>147.64361221818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0.2144286</v>
      </c>
      <c r="D922" t="n">
        <v>53.60591044872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-0.04365126</v>
      </c>
      <c r="D923" t="n">
        <v>-43.03770319746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-0.2905799</v>
      </c>
      <c r="D924" t="n">
        <v>-137.08609679052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-0.5296607</v>
      </c>
      <c r="D925" t="n">
        <v>-224.06502517272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-0.7352004</v>
      </c>
      <c r="D926" t="n">
        <v>-299.70700418682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-0.9005409</v>
      </c>
      <c r="D927" t="n">
        <v>-358.562883042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-1.011027</v>
      </c>
      <c r="D928" t="n">
        <v>-395.6977876626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-1.052102</v>
      </c>
      <c r="D929" t="n">
        <v>-407.9238879492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-1.028329</v>
      </c>
      <c r="D930" t="n">
        <v>-393.657221682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-0.9358261</v>
      </c>
      <c r="D931" t="n">
        <v>-354.1254617826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-0.7895005</v>
      </c>
      <c r="D932" t="n">
        <v>-293.67684712296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-0.6039504999999999</v>
      </c>
      <c r="D933" t="n">
        <v>-217.74109453218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-0.3969534</v>
      </c>
      <c r="D934" t="n">
        <v>-131.17131708192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-0.201184</v>
      </c>
      <c r="D935" t="n">
        <v>-37.92870962982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-0.04268445</v>
      </c>
      <c r="D936" t="n">
        <v>57.76798580388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0.1349477</v>
      </c>
      <c r="D937" t="n">
        <v>150.64219703988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0.4749345</v>
      </c>
      <c r="D938" t="n">
        <v>236.25320093208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0.8412923</v>
      </c>
      <c r="D939" t="n">
        <v>310.66536865986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0.9846626000000001</v>
      </c>
      <c r="D940" t="n">
        <v>368.2144550988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1.068761</v>
      </c>
      <c r="D941" t="n">
        <v>403.0389824256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1.142411</v>
      </c>
      <c r="D942" t="n">
        <v>411.4169696124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1.072735</v>
      </c>
      <c r="D943" t="n">
        <v>392.1830078868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0.9693168</v>
      </c>
      <c r="D944" t="n">
        <v>347.2682292702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0.8119134</v>
      </c>
      <c r="D945" t="n">
        <v>281.52533802924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0.5879552</v>
      </c>
      <c r="D946" t="n">
        <v>200.84257299276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0.3686501</v>
      </c>
      <c r="D947" t="n">
        <v>110.45782709586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0.1085871</v>
      </c>
      <c r="D948" t="n">
        <v>14.80396184964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-0.1452625</v>
      </c>
      <c r="D949" t="n">
        <v>-81.2836455228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-0.3852682</v>
      </c>
      <c r="D950" t="n">
        <v>-172.77540396732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-0.6194157</v>
      </c>
      <c r="D951" t="n">
        <v>-255.64722554628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-0.8039206</v>
      </c>
      <c r="D952" t="n">
        <v>-325.242129258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-0.9534597</v>
      </c>
      <c r="D953" t="n">
        <v>-375.9735743784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-1.036502</v>
      </c>
      <c r="D954" t="n">
        <v>-403.5748314672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-1.049511</v>
      </c>
      <c r="D955" t="n">
        <v>-405.3842653788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-1.001884</v>
      </c>
      <c r="D956" t="n">
        <v>-380.7150836796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-0.8817367</v>
      </c>
      <c r="D957" t="n">
        <v>-332.1097391286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-0.7203794</v>
      </c>
      <c r="D958" t="n">
        <v>-264.62936365956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-0.5232249</v>
      </c>
      <c r="D959" t="n">
        <v>-183.79037221236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-0.3186753</v>
      </c>
      <c r="D960" t="n">
        <v>-94.15119233232001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-0.1474561</v>
      </c>
      <c r="D961" t="n">
        <v>0.5961550147542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0.005325926</v>
      </c>
      <c r="D962" t="n">
        <v>95.83399102734001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0.2559104</v>
      </c>
      <c r="D963" t="n">
        <v>186.22203881094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0.6496487</v>
      </c>
      <c r="D964" t="n">
        <v>267.8226340104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0.9213861</v>
      </c>
      <c r="D965" t="n">
        <v>336.1952736054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1.014173</v>
      </c>
      <c r="D966" t="n">
        <v>385.1798634288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1.117013</v>
      </c>
      <c r="D967" t="n">
        <v>409.7109948174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1.128381</v>
      </c>
      <c r="D968" t="n">
        <v>407.0418125021999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1.03682</v>
      </c>
      <c r="D969" t="n">
        <v>377.1021906989999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0.9199423</v>
      </c>
      <c r="D970" t="n">
        <v>323.163512964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0.721432</v>
      </c>
      <c r="D971" t="n">
        <v>250.72911247644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0.5035394</v>
      </c>
      <c r="D972" t="n">
        <v>165.59320291056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0.2687547</v>
      </c>
      <c r="D973" t="n">
        <v>72.58814262161999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0.004238172</v>
      </c>
      <c r="D974" t="n">
        <v>-23.966882976726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-0.2406358</v>
      </c>
      <c r="D975" t="n">
        <v>-118.92833000334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-0.4849624</v>
      </c>
      <c r="D976" t="n">
        <v>-207.53216400042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-0.6986806</v>
      </c>
      <c r="D977" t="n">
        <v>-285.75826243902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-0.8699582</v>
      </c>
      <c r="D978" t="n">
        <v>-348.3581663466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-0.9960004</v>
      </c>
      <c r="D979" t="n">
        <v>-390.0977878194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-1.047763</v>
      </c>
      <c r="D980" t="n">
        <v>-407.4930703512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-1.038864</v>
      </c>
      <c r="D981" t="n">
        <v>-398.6078504742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-0.9598206</v>
      </c>
      <c r="D982" t="n">
        <v>-363.9845810034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-0.8216654</v>
      </c>
      <c r="D983" t="n">
        <v>-307.34835617412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-0.6453333999999999</v>
      </c>
      <c r="D984" t="n">
        <v>-233.99593684434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-0.4413267</v>
      </c>
      <c r="D985" t="n">
        <v>-149.0432348205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-0.2524304</v>
      </c>
      <c r="D986" t="n">
        <v>-56.77018708968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-0.09741557000000001</v>
      </c>
      <c r="D987" t="n">
        <v>38.86559639604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0.08766706</v>
      </c>
      <c r="D988" t="n">
        <v>132.6842730144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0.4239356</v>
      </c>
      <c r="D989" t="n">
        <v>219.94162906176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0.7871851</v>
      </c>
      <c r="D990" t="n">
        <v>297.04992878952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0.9579383</v>
      </c>
      <c r="D991" t="n">
        <v>358.5830088275999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1.06089</v>
      </c>
      <c r="D992" t="n">
        <v>398.3619385314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1.138126</v>
      </c>
      <c r="D993" t="n">
        <v>412.2084790242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1.093077</v>
      </c>
      <c r="D994" t="n">
        <v>398.4232592844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1.00004</v>
      </c>
      <c r="D995" t="n">
        <v>358.378920783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0.8464019</v>
      </c>
      <c r="D996" t="n">
        <v>296.33870239434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0.6355277</v>
      </c>
      <c r="D997" t="n">
        <v>218.12291842086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0.4155777</v>
      </c>
      <c r="D998" t="n">
        <v>129.29603411556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0.1601237</v>
      </c>
      <c r="D999" t="n">
        <v>34.25477891508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-0.09361954</v>
      </c>
      <c r="D1000" t="n">
        <v>-62.31424353822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-0.339902</v>
      </c>
      <c r="D1001" t="n">
        <v>-155.20609628316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-0.5754898000000001</v>
      </c>
      <c r="D1002" t="n">
        <v>-240.23860962552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-0.7704058</v>
      </c>
      <c r="D1003" t="n">
        <v>-312.94473966522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-0.9291681000000001</v>
      </c>
      <c r="D1004" t="n">
        <v>-367.7675997654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-1.024083</v>
      </c>
      <c r="D1005" t="n">
        <v>-400.0908693006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-1.052246</v>
      </c>
      <c r="D1006" t="n">
        <v>-407.0213722512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-1.015766</v>
      </c>
      <c r="D1007" t="n">
        <v>-387.4918130496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-0.909112</v>
      </c>
      <c r="D1008" t="n">
        <v>-343.3817513916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-0.7556201</v>
      </c>
      <c r="D1009" t="n">
        <v>-279.36804249216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-0.5631194</v>
      </c>
      <c r="D1010" t="n">
        <v>-200.84115789846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-0.3574606</v>
      </c>
      <c r="D1011" t="n">
        <v>-112.58292137598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-0.1727158</v>
      </c>
      <c r="D1012" t="n">
        <v>-18.487942878564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-0.02113195</v>
      </c>
      <c r="D1013" t="n">
        <v>77.0819160807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0.1909218</v>
      </c>
      <c r="D1014" t="n">
        <v>168.80100156288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0.5680996</v>
      </c>
      <c r="D1015" t="n">
        <v>252.5058105399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0.8852906</v>
      </c>
      <c r="D1016" t="n">
        <v>324.0352110528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0.9965769</v>
      </c>
      <c r="D1017" t="n">
        <v>377.4232598724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1.097434</v>
      </c>
      <c r="D1018" t="n">
        <v>407.1440137572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1.138507</v>
      </c>
      <c r="D1019" t="n">
        <v>409.9666551875999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1.05518</v>
      </c>
      <c r="D1020" t="n">
        <v>385.303448331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0.9475311</v>
      </c>
      <c r="D1021" t="n">
        <v>335.7339528636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0.7662873</v>
      </c>
      <c r="D1022" t="n">
        <v>266.51631329226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0.5471644</v>
      </c>
      <c r="D1023" t="n">
        <v>183.55634706168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0.3201613</v>
      </c>
      <c r="D1024" t="n">
        <v>91.78138107791999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0.05597996</v>
      </c>
      <c r="D1025" t="n">
        <v>-4.440028177566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-0.191642</v>
      </c>
      <c r="D1026" t="n">
        <v>-100.10245002732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-0.4357381</v>
      </c>
      <c r="D1027" t="n">
        <v>-190.32807643182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-0.6596118</v>
      </c>
      <c r="D1028" t="n">
        <v>-271.06058989458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-0.8375764999999999</v>
      </c>
      <c r="D1029" t="n">
        <v>-337.3273490454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-0.97679</v>
      </c>
      <c r="D1030" t="n">
        <v>-383.6336370569999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-1.043002</v>
      </c>
      <c r="D1031" t="n">
        <v>-406.0653974352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-1.045302</v>
      </c>
      <c r="D1032" t="n">
        <v>-402.3572214384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-0.9810851</v>
      </c>
      <c r="D1033" t="n">
        <v>-372.3943291956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-0.8507298</v>
      </c>
      <c r="D1034" t="n">
        <v>-319.4839533186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-0.6818807</v>
      </c>
      <c r="D1035" t="n">
        <v>-249.07697415792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-0.4806241</v>
      </c>
      <c r="D1036" t="n">
        <v>-166.41254251026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-0.2820287</v>
      </c>
      <c r="D1037" t="n">
        <v>-75.58691612256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-0.1139822</v>
      </c>
      <c r="D1038" t="n">
        <v>19.685037184668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0.05191572</v>
      </c>
      <c r="D1039" t="n">
        <v>114.3573867351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0.3345377</v>
      </c>
      <c r="D1040" t="n">
        <v>203.33040311178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0.7164989</v>
      </c>
      <c r="D1041" t="n">
        <v>282.80650151538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0.9427614</v>
      </c>
      <c r="D1042" t="n">
        <v>347.8015625886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1.035581</v>
      </c>
      <c r="D1043" t="n">
        <v>392.20124688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1.129115</v>
      </c>
      <c r="D1044" t="n">
        <v>411.3968438268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1.112844</v>
      </c>
      <c r="D1045" t="n">
        <v>403.0698000348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1.016776</v>
      </c>
      <c r="D1046" t="n">
        <v>367.8858387558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0.8841429</v>
      </c>
      <c r="D1047" t="n">
        <v>309.7372554783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0.6776631</v>
      </c>
      <c r="D1048" t="n">
        <v>234.32304375342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0.4586331</v>
      </c>
      <c r="D1049" t="n">
        <v>147.28952417778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0.2143371</v>
      </c>
      <c r="D1050" t="n">
        <v>53.22336328962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-0.04642619</v>
      </c>
      <c r="D1051" t="n">
        <v>-43.37786042064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-0.2904532</v>
      </c>
      <c r="D1052" t="n">
        <v>-137.30254332534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-0.5317444</v>
      </c>
      <c r="D1053" t="n">
        <v>-224.14194340956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-0.7361239000000001</v>
      </c>
      <c r="D1054" t="n">
        <v>-299.73024317988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-0.9006297</v>
      </c>
      <c r="D1055" t="n">
        <v>-358.5779773812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-1.012584</v>
      </c>
      <c r="D1056" t="n">
        <v>-395.7301775988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-1.051238</v>
      </c>
      <c r="D1057" t="n">
        <v>-407.9600514702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-1.028986</v>
      </c>
      <c r="D1058" t="n">
        <v>-393.6559638204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-0.9356157000000001</v>
      </c>
      <c r="D1059" t="n">
        <v>-354.02514732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-0.788175</v>
      </c>
      <c r="D1060" t="n">
        <v>-293.38653266568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-0.6042958</v>
      </c>
      <c r="D1061" t="n">
        <v>-217.30247819226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-0.400149</v>
      </c>
      <c r="D1062" t="n">
        <v>-130.74046803738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-0.2183898</v>
      </c>
      <c r="D1063" t="n">
        <v>-37.50493605678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-0.07163969000000001</v>
      </c>
      <c r="D1064" t="n">
        <v>58.23396063359999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0.1319802</v>
      </c>
      <c r="D1065" t="n">
        <v>151.0542410535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0.5065418</v>
      </c>
      <c r="D1066" t="n">
        <v>236.58310658322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0.8484883</v>
      </c>
      <c r="D1067" t="n">
        <v>310.98313594656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0.9752077</v>
      </c>
      <c r="D1068" t="n">
        <v>368.4735745884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1.081152</v>
      </c>
      <c r="D1069" t="n">
        <v>403.1767182708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1.143049</v>
      </c>
      <c r="D1070" t="n">
        <v>411.4267180398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1.073223</v>
      </c>
      <c r="D1071" t="n">
        <v>392.0764041162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0.9761119</v>
      </c>
      <c r="D1072" t="n">
        <v>347.1025060044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0.8059918</v>
      </c>
      <c r="D1073" t="n">
        <v>281.2999921236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0.5915157</v>
      </c>
      <c r="D1074" t="n">
        <v>200.55499438446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0.3702812</v>
      </c>
      <c r="D1075" t="n">
        <v>110.21738685102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0.1060951</v>
      </c>
      <c r="D1076" t="n">
        <v>14.565468145626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-0.1430388</v>
      </c>
      <c r="D1077" t="n">
        <v>-81.62219897243999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-0.3887169</v>
      </c>
      <c r="D1078" t="n">
        <v>-173.20257376668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-0.6194316</v>
      </c>
      <c r="D1079" t="n">
        <v>-256.13700540678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-0.8048613</v>
      </c>
      <c r="D1080" t="n">
        <v>-325.6987330188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-0.9552939</v>
      </c>
      <c r="D1081" t="n">
        <v>-376.2804926088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-1.034983</v>
      </c>
      <c r="D1082" t="n">
        <v>-403.6858377533999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-1.050706</v>
      </c>
      <c r="D1083" t="n">
        <v>-405.3238880219999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-1.000431</v>
      </c>
      <c r="D1084" t="n">
        <v>-380.567599407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-0.8810571</v>
      </c>
      <c r="D1085" t="n">
        <v>-331.9597391327999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-0.7206173</v>
      </c>
      <c r="D1086" t="n">
        <v>-264.57974101944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-0.5228469</v>
      </c>
      <c r="D1087" t="n">
        <v>-183.86993195856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-0.3202963</v>
      </c>
      <c r="D1088" t="n">
        <v>-94.2514124553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-0.1462792</v>
      </c>
      <c r="D1089" t="n">
        <v>0.5239512431909999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0.002741668</v>
      </c>
      <c r="D1090" t="n">
        <v>95.82958851174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0.2509287</v>
      </c>
      <c r="D1091" t="n">
        <v>186.33656710962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0.6537761</v>
      </c>
      <c r="D1092" t="n">
        <v>268.00970947686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0.9252377000000001</v>
      </c>
      <c r="D1093" t="n">
        <v>336.4459025292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1.012456</v>
      </c>
      <c r="D1094" t="n">
        <v>385.4569074462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1.117496</v>
      </c>
      <c r="D1095" t="n">
        <v>409.9059633654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1.127756</v>
      </c>
      <c r="D1096" t="n">
        <v>407.1644540082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1.035104</v>
      </c>
      <c r="D1097" t="n">
        <v>377.180807049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0.9199455</v>
      </c>
      <c r="D1098" t="n">
        <v>323.2163431512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0.7204987</v>
      </c>
      <c r="D1099" t="n">
        <v>250.75845209826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0.504654</v>
      </c>
      <c r="D1100" t="n">
        <v>165.54933498726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0.2697226</v>
      </c>
      <c r="D1101" t="n">
        <v>72.49820551722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0.003464748</v>
      </c>
      <c r="D1102" t="n">
        <v>-24.00726347874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-0.2393023</v>
      </c>
      <c r="D1103" t="n">
        <v>-118.90399038138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-0.4840772</v>
      </c>
      <c r="D1104" t="n">
        <v>-207.4548684051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-0.6980304000000001</v>
      </c>
      <c r="D1105" t="n">
        <v>-285.65873413992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-0.8689961</v>
      </c>
      <c r="D1106" t="n">
        <v>-348.2726317578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-0.9958521</v>
      </c>
      <c r="D1107" t="n">
        <v>-389.9738884518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-1.047036</v>
      </c>
      <c r="D1108" t="n">
        <v>-407.2943282184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-1.038384</v>
      </c>
      <c r="D1109" t="n">
        <v>-398.2660265844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-0.9588344</v>
      </c>
      <c r="D1110" t="n">
        <v>-363.4116250446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-0.8201567</v>
      </c>
      <c r="D1111" t="n">
        <v>-306.61423669782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-0.6439177</v>
      </c>
      <c r="D1112" t="n">
        <v>-233.2643016447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-0.4364501</v>
      </c>
      <c r="D1113" t="n">
        <v>-148.46301471096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-0.2362282</v>
      </c>
      <c r="D1114" t="n">
        <v>-56.34116194445999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-0.06714141</v>
      </c>
      <c r="D1115" t="n">
        <v>39.18698003484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0.09603812</v>
      </c>
      <c r="D1116" t="n">
        <v>132.98279501862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0.3908246</v>
      </c>
      <c r="D1117" t="n">
        <v>220.27505672538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0.7779957</v>
      </c>
      <c r="D1118" t="n">
        <v>297.22159545138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0.9730062</v>
      </c>
      <c r="D1119" t="n">
        <v>358.5179144898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1.048186</v>
      </c>
      <c r="D1120" t="n">
        <v>398.1704291028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1.136396</v>
      </c>
      <c r="D1121" t="n">
        <v>411.9248312334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1.096176</v>
      </c>
      <c r="D1122" t="n">
        <v>398.0883536334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0.989695</v>
      </c>
      <c r="D1123" t="n">
        <v>357.932379915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0.8507813</v>
      </c>
      <c r="D1124" t="n">
        <v>295.80146970498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0.6333684000000001</v>
      </c>
      <c r="D1125" t="n">
        <v>217.6550253522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0.4129294</v>
      </c>
      <c r="D1126" t="n">
        <v>128.88980771184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0.1635747</v>
      </c>
      <c r="D1127" t="n">
        <v>33.94238898672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-0.0972027</v>
      </c>
      <c r="D1128" t="n">
        <v>-62.53861460112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-0.3374556</v>
      </c>
      <c r="D1129" t="n">
        <v>-155.48672520612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-0.5763701</v>
      </c>
      <c r="D1130" t="n">
        <v>-240.51886119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-0.7720986</v>
      </c>
      <c r="D1131" t="n">
        <v>-313.1973182745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-0.9278845999999999</v>
      </c>
      <c r="D1132" t="n">
        <v>-368.0144551044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-1.026896</v>
      </c>
      <c r="D1133" t="n">
        <v>-400.2345799884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-1.051044</v>
      </c>
      <c r="D1134" t="n">
        <v>-407.0179131318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-1.015982</v>
      </c>
      <c r="D1135" t="n">
        <v>-387.3031338096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-0.9089912999999999</v>
      </c>
      <c r="D1136" t="n">
        <v>-343.0009337922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-0.7537974</v>
      </c>
      <c r="D1137" t="n">
        <v>-278.9548664031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-0.5645135999999999</v>
      </c>
      <c r="D1138" t="n">
        <v>-200.55653526492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-0.3581279</v>
      </c>
      <c r="D1139" t="n">
        <v>-112.42112892768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-0.1777634</v>
      </c>
      <c r="D1140" t="n">
        <v>-18.379474328142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-0.0278126</v>
      </c>
      <c r="D1141" t="n">
        <v>77.18408588916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0.1875049</v>
      </c>
      <c r="D1142" t="n">
        <v>168.82156760004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0.5684009</v>
      </c>
      <c r="D1143" t="n">
        <v>252.34587343746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0.8891783</v>
      </c>
      <c r="D1144" t="n">
        <v>323.745273954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0.9965103</v>
      </c>
      <c r="D1145" t="n">
        <v>377.1264045348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1.098108</v>
      </c>
      <c r="D1146" t="n">
        <v>406.9248313734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1.14163</v>
      </c>
      <c r="D1147" t="n">
        <v>409.7663407278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1.056356</v>
      </c>
      <c r="D1148" t="n">
        <v>385.033008087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0.949874</v>
      </c>
      <c r="D1149" t="n">
        <v>335.4248333754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0.7668945</v>
      </c>
      <c r="D1150" t="n">
        <v>266.12794852326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0.5462042</v>
      </c>
      <c r="D1151" t="n">
        <v>183.02795085006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0.3179018</v>
      </c>
      <c r="D1152" t="n">
        <v>91.22641254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0.05255701</v>
      </c>
      <c r="D1153" t="n">
        <v>-4.944471559667999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-0.1927145</v>
      </c>
      <c r="D1154" t="n">
        <v>-100.52930536128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-0.4372706</v>
      </c>
      <c r="D1155" t="n">
        <v>-190.61845378218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-0.6605557</v>
      </c>
      <c r="D1156" t="n">
        <v>-271.27005529752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-0.8378032</v>
      </c>
      <c r="D1157" t="n">
        <v>-337.4933867766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-0.9777034</v>
      </c>
      <c r="D1158" t="n">
        <v>-383.7226307651999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-1.04264</v>
      </c>
      <c r="D1159" t="n">
        <v>-406.1091081258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-1.045474</v>
      </c>
      <c r="D1160" t="n">
        <v>-402.3811208087999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-0.9811820999999999</v>
      </c>
      <c r="D1161" t="n">
        <v>-372.4974738468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-0.8510589</v>
      </c>
      <c r="D1162" t="n">
        <v>-319.7210602302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-0.6834059</v>
      </c>
      <c r="D1163" t="n">
        <v>-249.21794899674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-0.4814542</v>
      </c>
      <c r="D1164" t="n">
        <v>-166.23949220064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-0.2854027</v>
      </c>
      <c r="D1165" t="n">
        <v>-75.16641298968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-0.1233785</v>
      </c>
      <c r="D1166" t="n">
        <v>20.119392518418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0.04311259</v>
      </c>
      <c r="D1167" t="n">
        <v>114.66219804732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0.3385852</v>
      </c>
      <c r="D1168" t="n">
        <v>203.57056033776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0.7249322</v>
      </c>
      <c r="D1169" t="n">
        <v>282.99191031522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0.9426061</v>
      </c>
      <c r="D1170" t="n">
        <v>347.9729462316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1.037456</v>
      </c>
      <c r="D1171" t="n">
        <v>392.3981022204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1.131786</v>
      </c>
      <c r="D1172" t="n">
        <v>411.4962148932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1.112178</v>
      </c>
      <c r="D1173" t="n">
        <v>403.1182277064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1.019606</v>
      </c>
      <c r="D1174" t="n">
        <v>367.9562790054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0.8846555</v>
      </c>
      <c r="D1175" t="n">
        <v>309.76907937678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0.6778242</v>
      </c>
      <c r="D1176" t="n">
        <v>234.33618840714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0.460866</v>
      </c>
      <c r="D1177" t="n">
        <v>147.32056191276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0.2135934</v>
      </c>
      <c r="D1178" t="n">
        <v>53.26072177914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-0.04643258</v>
      </c>
      <c r="D1179" t="n">
        <v>-43.32786042204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-0.2900475</v>
      </c>
      <c r="D1180" t="n">
        <v>-137.23829804412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-0.5312029</v>
      </c>
      <c r="D1181" t="n">
        <v>-224.12732076846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-0.7352712</v>
      </c>
      <c r="D1182" t="n">
        <v>-299.76370229844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-0.901037</v>
      </c>
      <c r="D1183" t="n">
        <v>-358.570744677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-1.011796</v>
      </c>
      <c r="D1184" t="n">
        <v>-395.6515612488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-1.050676</v>
      </c>
      <c r="D1185" t="n">
        <v>-407.7317495898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-1.028174</v>
      </c>
      <c r="D1186" t="n">
        <v>-393.242127354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-0.9338576</v>
      </c>
      <c r="D1187" t="n">
        <v>-353.5826945022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-0.7875628</v>
      </c>
      <c r="D1188" t="n">
        <v>-293.05118676312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-0.6034446999999999</v>
      </c>
      <c r="D1189" t="n">
        <v>-217.11046561902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-0.3978395</v>
      </c>
      <c r="D1190" t="n">
        <v>-130.6735812468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-0.2087208</v>
      </c>
      <c r="D1191" t="n">
        <v>-37.50408700019999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-0.05285177</v>
      </c>
      <c r="D1192" t="n">
        <v>58.20213673511999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0.1384086</v>
      </c>
      <c r="D1193" t="n">
        <v>151.05688256286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0.4895665</v>
      </c>
      <c r="D1194" t="n">
        <v>236.65323236742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0.8402558</v>
      </c>
      <c r="D1195" t="n">
        <v>311.02643783214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0.9815701999999999</v>
      </c>
      <c r="D1196" t="n">
        <v>368.4455871677999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1.076015</v>
      </c>
      <c r="D1197" t="n">
        <v>403.0936994052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1.140714</v>
      </c>
      <c r="D1198" t="n">
        <v>411.3402400548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1.075675</v>
      </c>
      <c r="D1199" t="n">
        <v>392.0735739276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0.9733061</v>
      </c>
      <c r="D1200" t="n">
        <v>347.1103676394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0.8087379</v>
      </c>
      <c r="D1201" t="n">
        <v>281.2418160246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0.5889856</v>
      </c>
      <c r="D1202" t="n">
        <v>200.48288746824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0.3655937</v>
      </c>
      <c r="D1203" t="n">
        <v>110.07361327014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0.1069749</v>
      </c>
      <c r="D1204" t="n">
        <v>14.38713796194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-0.1456387</v>
      </c>
      <c r="D1205" t="n">
        <v>-81.76540651560001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-0.3890969</v>
      </c>
      <c r="D1206" t="n">
        <v>-173.3246806815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-0.6193525</v>
      </c>
      <c r="D1207" t="n">
        <v>-256.14373496634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-0.8054082</v>
      </c>
      <c r="D1208" t="n">
        <v>-325.5826952862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-0.9538778</v>
      </c>
      <c r="D1209" t="n">
        <v>-376.1279768898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-1.035368</v>
      </c>
      <c r="D1210" t="n">
        <v>-403.5355232922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-1.049635</v>
      </c>
      <c r="D1211" t="n">
        <v>-405.1804917996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-0.9996119</v>
      </c>
      <c r="D1212" t="n">
        <v>-380.3808069594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-0.8807184</v>
      </c>
      <c r="D1213" t="n">
        <v>-331.7172863094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-0.719369</v>
      </c>
      <c r="D1214" t="n">
        <v>-264.3166592658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-0.5237976</v>
      </c>
      <c r="D1215" t="n">
        <v>-183.54188165328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-0.3236583</v>
      </c>
      <c r="D1216" t="n">
        <v>-93.81870806489999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-0.1505853</v>
      </c>
      <c r="D1217" t="n">
        <v>1.0664122342914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0.01242209</v>
      </c>
      <c r="D1218" t="n">
        <v>96.27395956848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0.2680029</v>
      </c>
      <c r="D1219" t="n">
        <v>186.55417716642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0.6461601</v>
      </c>
      <c r="D1220" t="n">
        <v>268.13486670606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0.9161175</v>
      </c>
      <c r="D1221" t="n">
        <v>336.4301792592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1.019317</v>
      </c>
      <c r="D1222" t="n">
        <v>385.3037627964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1.113309</v>
      </c>
      <c r="D1223" t="n">
        <v>409.7487306654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1.126241</v>
      </c>
      <c r="D1224" t="n">
        <v>406.926089235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1.03756</v>
      </c>
      <c r="D1225" t="n">
        <v>376.856907687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0.9163732</v>
      </c>
      <c r="D1226" t="n">
        <v>322.8245192628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0.7255544</v>
      </c>
      <c r="D1227" t="n">
        <v>250.30574770842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0.5061431</v>
      </c>
      <c r="D1228" t="n">
        <v>165.146221791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0.267475</v>
      </c>
      <c r="D1229" t="n">
        <v>72.06660175572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0.004045825</v>
      </c>
      <c r="D1230" t="n">
        <v>-24.506625099978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-0.2428171</v>
      </c>
      <c r="D1231" t="n">
        <v>-119.36622307284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-0.4852326</v>
      </c>
      <c r="D1232" t="n">
        <v>-207.88408222956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-0.6992766</v>
      </c>
      <c r="D1233" t="n">
        <v>-285.99489765252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-0.8705693</v>
      </c>
      <c r="D1234" t="n">
        <v>-348.4981034496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-0.9956647</v>
      </c>
      <c r="D1235" t="n">
        <v>-390.1267186361999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-1.048245</v>
      </c>
      <c r="D1236" t="n">
        <v>-407.3157118656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-1.037671</v>
      </c>
      <c r="D1237" t="n">
        <v>-398.1936995424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-0.9587237</v>
      </c>
      <c r="D1238" t="n">
        <v>-363.3273483174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-0.8199894</v>
      </c>
      <c r="D1239" t="n">
        <v>-306.53470839816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-0.6428642</v>
      </c>
      <c r="D1240" t="n">
        <v>-233.2124148537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-0.437403</v>
      </c>
      <c r="D1241" t="n">
        <v>-148.36323483954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-0.2401201</v>
      </c>
      <c r="D1242" t="n">
        <v>-56.10116195118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-0.07950959</v>
      </c>
      <c r="D1243" t="n">
        <v>39.54223159722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0.09046166</v>
      </c>
      <c r="D1244" t="n">
        <v>133.37565664284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0.4079061</v>
      </c>
      <c r="D1245" t="n">
        <v>220.6573837587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0.7866136</v>
      </c>
      <c r="D1246" t="n">
        <v>297.6157149372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0.9655603</v>
      </c>
      <c r="D1247" t="n">
        <v>358.8691723416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1.053184</v>
      </c>
      <c r="D1248" t="n">
        <v>398.377347336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1.13979</v>
      </c>
      <c r="D1249" t="n">
        <v>412.034579658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1.095018</v>
      </c>
      <c r="D1250" t="n">
        <v>398.1490454555999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0.9943568</v>
      </c>
      <c r="D1251" t="n">
        <v>357.9091094754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0.8488637</v>
      </c>
      <c r="D1252" t="n">
        <v>295.67854518012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0.6343402</v>
      </c>
      <c r="D1253" t="n">
        <v>217.43235240246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0.4143948</v>
      </c>
      <c r="D1254" t="n">
        <v>128.58606558198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0.15962</v>
      </c>
      <c r="D1255" t="n">
        <v>33.56581667021999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-0.09694754999999999</v>
      </c>
      <c r="D1256" t="n">
        <v>-62.92990389833999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-0.3397487</v>
      </c>
      <c r="D1257" t="n">
        <v>-155.7649327455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-0.5783429</v>
      </c>
      <c r="D1258" t="n">
        <v>-240.74631401382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-0.7721167</v>
      </c>
      <c r="D1259" t="n">
        <v>-313.41187801692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-0.9297202</v>
      </c>
      <c r="D1260" t="n">
        <v>-368.1311217678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-1.026182</v>
      </c>
      <c r="D1261" t="n">
        <v>-400.3336365894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-1.051283</v>
      </c>
      <c r="D1262" t="n">
        <v>-407.108479167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-1.015796</v>
      </c>
      <c r="D1263" t="n">
        <v>-387.3232595951999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-0.9075518</v>
      </c>
      <c r="D1264" t="n">
        <v>-342.907223103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-0.7531086</v>
      </c>
      <c r="D1265" t="n">
        <v>-278.64426892752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-0.5634442</v>
      </c>
      <c r="D1266" t="n">
        <v>-200.14461703746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-0.3623936</v>
      </c>
      <c r="D1267" t="n">
        <v>-112.06056290004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-0.1916011</v>
      </c>
      <c r="D1268" t="n">
        <v>-17.986653584424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-0.04251777</v>
      </c>
      <c r="D1269" t="n">
        <v>77.63870851794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0.1999498</v>
      </c>
      <c r="D1270" t="n">
        <v>169.30087576272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0.5942434</v>
      </c>
      <c r="D1271" t="n">
        <v>252.88298034066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0.8846536</v>
      </c>
      <c r="D1272" t="n">
        <v>324.3015632466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0.9933232</v>
      </c>
      <c r="D1273" t="n">
        <v>377.4562787394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1.105725</v>
      </c>
      <c r="D1274" t="n">
        <v>406.8855231983999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1.134314</v>
      </c>
      <c r="D1275" t="n">
        <v>409.4949570876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1.058514</v>
      </c>
      <c r="D1276" t="n">
        <v>384.6364672176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0.950776</v>
      </c>
      <c r="D1277" t="n">
        <v>334.9342673514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0.7625853</v>
      </c>
      <c r="D1278" t="n">
        <v>265.64820010902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0.5505354</v>
      </c>
      <c r="D1279" t="n">
        <v>182.6632024326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0.3149405</v>
      </c>
      <c r="D1280" t="n">
        <v>90.9536138055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0.05258262</v>
      </c>
      <c r="D1281" t="n">
        <v>-5.220672809796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-0.1922277</v>
      </c>
      <c r="D1282" t="n">
        <v>-100.81465126524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-0.4411741</v>
      </c>
      <c r="D1283" t="n">
        <v>-190.93722735816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-0.6594021</v>
      </c>
      <c r="D1284" t="n">
        <v>-271.6323823314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-0.8401803</v>
      </c>
      <c r="D1285" t="n">
        <v>-337.7959024913999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-0.9779972</v>
      </c>
      <c r="D1286" t="n">
        <v>-383.9097376782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-1.041896</v>
      </c>
      <c r="D1287" t="n">
        <v>-406.1550200742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-1.046997</v>
      </c>
      <c r="D1288" t="n">
        <v>-402.2801774154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-0.9791553</v>
      </c>
      <c r="D1289" t="n">
        <v>-372.2267191374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-0.8507668</v>
      </c>
      <c r="D1290" t="n">
        <v>-319.2760916892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-0.6818874</v>
      </c>
      <c r="D1291" t="n">
        <v>-248.75395529904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-0.4802942</v>
      </c>
      <c r="D1292" t="n">
        <v>-165.87071862606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-0.2859447</v>
      </c>
      <c r="D1293" t="n">
        <v>-74.88779664527999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-0.1224481</v>
      </c>
      <c r="D1294" t="n">
        <v>20.417008862286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0.03725043</v>
      </c>
      <c r="D1295" t="n">
        <v>115.03848734496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0.336659</v>
      </c>
      <c r="D1296" t="n">
        <v>203.88744712134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0.7355117</v>
      </c>
      <c r="D1297" t="n">
        <v>283.24263357864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0.9447086</v>
      </c>
      <c r="D1298" t="n">
        <v>348.1474745286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1.033807</v>
      </c>
      <c r="D1299" t="n">
        <v>392.4122531634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1.133887</v>
      </c>
      <c r="D1300" t="n">
        <v>411.4380387942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1.108497</v>
      </c>
      <c r="D1301" t="n">
        <v>403.0037623008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1.015303</v>
      </c>
      <c r="D1302" t="n">
        <v>367.7396123448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0.8845024</v>
      </c>
      <c r="D1303" t="n">
        <v>309.4596454231799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0.6764582</v>
      </c>
      <c r="D1304" t="n">
        <v>233.87933307402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0.4622739</v>
      </c>
      <c r="D1305" t="n">
        <v>146.70650532618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0.214546</v>
      </c>
      <c r="D1306" t="n">
        <v>52.61270292936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-0.04668269</v>
      </c>
      <c r="D1307" t="n">
        <v>-43.96892958648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-0.2898813</v>
      </c>
      <c r="D1308" t="n">
        <v>-137.84568796422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-0.532759</v>
      </c>
      <c r="D1309" t="n">
        <v>-224.60398742178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-0.7356215</v>
      </c>
      <c r="D1310" t="n">
        <v>-300.11565197412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-0.9014526</v>
      </c>
      <c r="D1311" t="n">
        <v>-358.8216880662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-1.012637</v>
      </c>
      <c r="D1312" t="n">
        <v>-395.7817499244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-1.05078</v>
      </c>
      <c r="D1313" t="n">
        <v>-407.8487307186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-1.029119</v>
      </c>
      <c r="D1314" t="n">
        <v>-393.397787727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-0.934615</v>
      </c>
      <c r="D1315" t="n">
        <v>-353.7540781452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-0.7885258000000001</v>
      </c>
      <c r="D1316" t="n">
        <v>-293.213828268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-0.6035562</v>
      </c>
      <c r="D1317" t="n">
        <v>-217.1034530406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-0.394804</v>
      </c>
      <c r="D1318" t="n">
        <v>-130.41282653712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-0.2003529</v>
      </c>
      <c r="D1319" t="n">
        <v>-37.10443292334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-0.03990807</v>
      </c>
      <c r="D1320" t="n">
        <v>58.60751408226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0.137995</v>
      </c>
      <c r="D1321" t="n">
        <v>151.4345869548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0.4753342</v>
      </c>
      <c r="D1322" t="n">
        <v>237.02662858338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0.8424385</v>
      </c>
      <c r="D1323" t="n">
        <v>311.36109191082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0.9880393</v>
      </c>
      <c r="D1324" t="n">
        <v>368.7081657768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1.069667</v>
      </c>
      <c r="D1325" t="n">
        <v>403.235837766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1.141136</v>
      </c>
      <c r="D1326" t="n">
        <v>411.2663406858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1.074793</v>
      </c>
      <c r="D1327" t="n">
        <v>391.8078506646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0.9696087</v>
      </c>
      <c r="D1328" t="n">
        <v>346.8062795975999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0.8100321</v>
      </c>
      <c r="D1329" t="n">
        <v>281.01731917554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0.5874521</v>
      </c>
      <c r="D1330" t="n">
        <v>200.29263590124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0.3675027</v>
      </c>
      <c r="D1331" t="n">
        <v>109.86449377914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0.1072434</v>
      </c>
      <c r="D1332" t="n">
        <v>14.136704006688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-0.1484264</v>
      </c>
      <c r="D1333" t="n">
        <v>-82.08427443119999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-0.3887063</v>
      </c>
      <c r="D1334" t="n">
        <v>-173.6759385333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-0.6218992</v>
      </c>
      <c r="D1335" t="n">
        <v>-256.53131357184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-0.8065689</v>
      </c>
      <c r="D1336" t="n">
        <v>-325.9471606848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-0.9540675</v>
      </c>
      <c r="D1337" t="n">
        <v>-376.3430712234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-1.036486</v>
      </c>
      <c r="D1338" t="n">
        <v>-403.5826931022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-1.048708</v>
      </c>
      <c r="D1339" t="n">
        <v>-405.0924414876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-1.000008</v>
      </c>
      <c r="D1340" t="n">
        <v>-380.2223163977999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-0.8802639</v>
      </c>
      <c r="D1341" t="n">
        <v>-331.5682297098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-0.7182972</v>
      </c>
      <c r="D1342" t="n">
        <v>-264.05200518516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-0.5227224</v>
      </c>
      <c r="D1343" t="n">
        <v>-183.14144141292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-0.3222234</v>
      </c>
      <c r="D1344" t="n">
        <v>-93.43116090594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-0.1584615</v>
      </c>
      <c r="D1345" t="n">
        <v>1.3723628546556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-0.007457452</v>
      </c>
      <c r="D1346" t="n">
        <v>96.58814194962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0.2679051</v>
      </c>
      <c r="D1347" t="n">
        <v>186.92618973462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0.6752006</v>
      </c>
      <c r="D1348" t="n">
        <v>268.50797990316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0.918483</v>
      </c>
      <c r="D1349" t="n">
        <v>336.8556509454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1.010552</v>
      </c>
      <c r="D1350" t="n">
        <v>385.690240773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1.127627</v>
      </c>
      <c r="D1351" t="n">
        <v>409.9688564454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1.123879</v>
      </c>
      <c r="D1352" t="n">
        <v>407.0459005524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1.037696</v>
      </c>
      <c r="D1353" t="n">
        <v>376.7990460534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0.9234927000000001</v>
      </c>
      <c r="D1354" t="n">
        <v>322.650934362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0.7179886</v>
      </c>
      <c r="D1355" t="n">
        <v>250.13577915972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0.5065063</v>
      </c>
      <c r="D1356" t="n">
        <v>164.9705928651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0.2650628</v>
      </c>
      <c r="D1357" t="n">
        <v>71.98980930504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0.002259023</v>
      </c>
      <c r="D1358" t="n">
        <v>-24.577678557108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-0.2397073</v>
      </c>
      <c r="D1359" t="n">
        <v>-119.49474508182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-0.489147</v>
      </c>
      <c r="D1360" t="n">
        <v>-208.0056545532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-0.6980197</v>
      </c>
      <c r="D1361" t="n">
        <v>-286.18807374774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-0.8716402</v>
      </c>
      <c r="D1362" t="n">
        <v>-348.6701160234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-0.9973591000000001</v>
      </c>
      <c r="D1363" t="n">
        <v>-390.2210582562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-1.046665</v>
      </c>
      <c r="D1364" t="n">
        <v>-407.4006175236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-1.039911</v>
      </c>
      <c r="D1365" t="n">
        <v>-398.1999888504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-0.957338</v>
      </c>
      <c r="D1366" t="n">
        <v>-363.194958384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-0.8197472</v>
      </c>
      <c r="D1367" t="n">
        <v>-306.2691738144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-0.6434729</v>
      </c>
      <c r="D1368" t="n">
        <v>-232.86260354274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-0.4388584</v>
      </c>
      <c r="D1369" t="n">
        <v>-148.13619082074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-0.2506095</v>
      </c>
      <c r="D1370" t="n">
        <v>-56.10150786312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-0.09599605999999999</v>
      </c>
      <c r="D1371" t="n">
        <v>39.45638254302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0.07939404</v>
      </c>
      <c r="D1372" t="n">
        <v>133.25971324986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0.4198259</v>
      </c>
      <c r="D1373" t="n">
        <v>220.45420766376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0.7992983</v>
      </c>
      <c r="D1374" t="n">
        <v>297.37964576142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0.9617102</v>
      </c>
      <c r="D1375" t="n">
        <v>358.7065937298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1.057872</v>
      </c>
      <c r="D1376" t="n">
        <v>398.2691712384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1.14252</v>
      </c>
      <c r="D1377" t="n">
        <v>411.8754601656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1.093549</v>
      </c>
      <c r="D1378" t="n">
        <v>397.8641398032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0.9999654</v>
      </c>
      <c r="D1379" t="n">
        <v>357.5698013088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0.8461868</v>
      </c>
      <c r="D1380" t="n">
        <v>295.37417411946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0.6306783</v>
      </c>
      <c r="D1381" t="n">
        <v>217.14052851126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0.4136374</v>
      </c>
      <c r="D1382" t="n">
        <v>128.33754357636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0.1571157</v>
      </c>
      <c r="D1383" t="n">
        <v>33.37553365668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-0.09689634</v>
      </c>
      <c r="D1384" t="n">
        <v>-63.14254540182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-0.3416425</v>
      </c>
      <c r="D1385" t="n">
        <v>-156.0168195309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-0.5787381</v>
      </c>
      <c r="D1386" t="n">
        <v>-240.93838948014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-0.7713216000000001</v>
      </c>
      <c r="D1387" t="n">
        <v>-313.50961386324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-0.9303019</v>
      </c>
      <c r="D1388" t="n">
        <v>-368.1710588736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-1.025087</v>
      </c>
      <c r="D1389" t="n">
        <v>-400.3062780996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-1.051621</v>
      </c>
      <c r="D1390" t="n">
        <v>-407.0436992946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-1.015648</v>
      </c>
      <c r="D1391" t="n">
        <v>-387.265712427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-0.9072266</v>
      </c>
      <c r="D1392" t="n">
        <v>-342.874204236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-0.7534693</v>
      </c>
      <c r="D1393" t="n">
        <v>-278.57036955852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-0.5614349</v>
      </c>
      <c r="D1394" t="n">
        <v>-199.87508874312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-0.3575906</v>
      </c>
      <c r="D1395" t="n">
        <v>-111.58515410832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-0.1778578</v>
      </c>
      <c r="D1396" t="n">
        <v>-17.487087560676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-0.02349774</v>
      </c>
      <c r="D1397" t="n">
        <v>78.06896007821999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0.2013174</v>
      </c>
      <c r="D1398" t="n">
        <v>169.75461788838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0.5806029</v>
      </c>
      <c r="D1399" t="n">
        <v>253.38448976058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0.8867292</v>
      </c>
      <c r="D1400" t="n">
        <v>324.7606827306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0.9984214</v>
      </c>
      <c r="D1401" t="n">
        <v>377.902505142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1.099527</v>
      </c>
      <c r="D1402" t="n">
        <v>407.3311206701999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1.134001</v>
      </c>
      <c r="D1403" t="n">
        <v>409.891497957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1.054445</v>
      </c>
      <c r="D1404" t="n">
        <v>384.9971590314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0.9486089</v>
      </c>
      <c r="D1405" t="n">
        <v>335.2163428152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0.7664183</v>
      </c>
      <c r="D1406" t="n">
        <v>265.7937032496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0.5459661</v>
      </c>
      <c r="D1407" t="n">
        <v>182.64769928838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0.3154975</v>
      </c>
      <c r="D1408" t="n">
        <v>90.76210437689998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0.05371863</v>
      </c>
      <c r="D1409" t="n">
        <v>-5.495852047373999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-0.1946078</v>
      </c>
      <c r="D1410" t="n">
        <v>-101.08518584886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-0.4389226</v>
      </c>
      <c r="D1411" t="n">
        <v>-191.15024622012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-0.6606997999999999</v>
      </c>
      <c r="D1412" t="n">
        <v>-271.73669050458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-0.8400528</v>
      </c>
      <c r="D1413" t="n">
        <v>-337.855336452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-0.9771891</v>
      </c>
      <c r="D1414" t="n">
        <v>-383.9981024556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-1.043215</v>
      </c>
      <c r="D1415" t="n">
        <v>-406.2694854797999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-1.045741</v>
      </c>
      <c r="D1416" t="n">
        <v>-402.3839509974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-0.9798239</v>
      </c>
      <c r="D1417" t="n">
        <v>-372.2911845444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-0.8504508</v>
      </c>
      <c r="D1418" t="n">
        <v>-319.2418149606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-0.6805774999999999</v>
      </c>
      <c r="D1419" t="n">
        <v>-248.57540184492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-0.4787333</v>
      </c>
      <c r="D1420" t="n">
        <v>-165.59861171544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-0.2790918</v>
      </c>
      <c r="D1421" t="n">
        <v>-74.53814256702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-0.1119967</v>
      </c>
      <c r="D1422" t="n">
        <v>20.843235265446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0.04491794</v>
      </c>
      <c r="D1423" t="n">
        <v>115.47046846494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0.333918</v>
      </c>
      <c r="D1424" t="n">
        <v>204.25791880908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0.7320373999999999</v>
      </c>
      <c r="D1425" t="n">
        <v>283.54285369602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0.9454253</v>
      </c>
      <c r="D1426" t="n">
        <v>348.391499679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1.030156</v>
      </c>
      <c r="D1427" t="n">
        <v>392.5823789448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1.133666</v>
      </c>
      <c r="D1428" t="n">
        <v>411.482692881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1.109638</v>
      </c>
      <c r="D1429" t="n">
        <v>402.8594226822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1.015073</v>
      </c>
      <c r="D1430" t="n">
        <v>367.4138261904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0.8870799</v>
      </c>
      <c r="D1431" t="n">
        <v>309.058167447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0.6736398</v>
      </c>
      <c r="D1432" t="n">
        <v>233.53140855546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0.4578842</v>
      </c>
      <c r="D1433" t="n">
        <v>146.4932348919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0.2113701</v>
      </c>
      <c r="D1434" t="n">
        <v>52.45260859422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-0.05061678</v>
      </c>
      <c r="D1435" t="n">
        <v>-44.1528289524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-0.2908368</v>
      </c>
      <c r="D1436" t="n">
        <v>-138.07229173146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-0.5345118</v>
      </c>
      <c r="D1437" t="n">
        <v>-224.9043962184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-0.7369427</v>
      </c>
      <c r="D1438" t="n">
        <v>-300.4517211471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-0.9016262</v>
      </c>
      <c r="D1439" t="n">
        <v>-359.1182289384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-1.01361</v>
      </c>
      <c r="D1440" t="n">
        <v>-395.996844258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-1.050169</v>
      </c>
      <c r="D1441" t="n">
        <v>-407.8940137362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-1.028703</v>
      </c>
      <c r="D1442" t="n">
        <v>-393.2304921341999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-0.9333428</v>
      </c>
      <c r="D1443" t="n">
        <v>-353.3927574006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-0.7863949</v>
      </c>
      <c r="D1444" t="n">
        <v>-292.6921301693999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-0.6026579</v>
      </c>
      <c r="D1445" t="n">
        <v>-216.57857884146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-0.396522</v>
      </c>
      <c r="D1446" t="n">
        <v>-129.94427309112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-0.2126641</v>
      </c>
      <c r="D1447" t="n">
        <v>-36.64729457136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-0.05768569</v>
      </c>
      <c r="D1448" t="n">
        <v>58.97603608452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0.146127</v>
      </c>
      <c r="D1449" t="n">
        <v>151.62738569154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0.5025032</v>
      </c>
      <c r="D1450" t="n">
        <v>237.11260342374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0.8391829</v>
      </c>
      <c r="D1451" t="n">
        <v>311.46857618454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0.9796214</v>
      </c>
      <c r="D1452" t="n">
        <v>368.7921280386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1.080659</v>
      </c>
      <c r="D1453" t="n">
        <v>403.2534478284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1.137727</v>
      </c>
      <c r="D1454" t="n">
        <v>411.2512463466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1.074802</v>
      </c>
      <c r="D1455" t="n">
        <v>391.6751462658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0.9730366</v>
      </c>
      <c r="D1456" t="n">
        <v>346.5795500441999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0.8036612</v>
      </c>
      <c r="D1457" t="n">
        <v>280.72706761134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0.5893633</v>
      </c>
      <c r="D1458" t="n">
        <v>199.92587490522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0.3654226</v>
      </c>
      <c r="D1459" t="n">
        <v>109.4720095134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0.1057531</v>
      </c>
      <c r="D1460" t="n">
        <v>13.722097100058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-0.1458287</v>
      </c>
      <c r="D1461" t="n">
        <v>-82.47339391716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-0.3912685</v>
      </c>
      <c r="D1462" t="n">
        <v>-174.0237372657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-0.6200611</v>
      </c>
      <c r="D1463" t="n">
        <v>-256.87650224142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-0.8072892</v>
      </c>
      <c r="D1464" t="n">
        <v>-326.2965317442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-0.9557791</v>
      </c>
      <c r="D1465" t="n">
        <v>-376.6748322204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-1.035725</v>
      </c>
      <c r="D1466" t="n">
        <v>-403.8094226556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-1.050505</v>
      </c>
      <c r="D1467" t="n">
        <v>-405.1282905432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-0.9989587</v>
      </c>
      <c r="D1468" t="n">
        <v>-380.0427566544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-0.8803309</v>
      </c>
      <c r="D1469" t="n">
        <v>-331.2330095934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-0.7186241</v>
      </c>
      <c r="D1470" t="n">
        <v>-263.76669072774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-0.5210245999999999</v>
      </c>
      <c r="D1471" t="n">
        <v>-182.97681877602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-0.3191617</v>
      </c>
      <c r="D1472" t="n">
        <v>-93.30726153834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-0.1482106</v>
      </c>
      <c r="D1473" t="n">
        <v>1.5342958689894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0.0007017801</v>
      </c>
      <c r="D1474" t="n">
        <v>96.79301615772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0.2564723</v>
      </c>
      <c r="D1475" t="n">
        <v>187.08644130246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0.6567117</v>
      </c>
      <c r="D1476" t="n">
        <v>268.54986669444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0.9220499</v>
      </c>
      <c r="D1477" t="n">
        <v>336.7169717039999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1.015433</v>
      </c>
      <c r="D1478" t="n">
        <v>385.4304923526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1.120544</v>
      </c>
      <c r="D1479" t="n">
        <v>409.6782904158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1.127555</v>
      </c>
      <c r="D1480" t="n">
        <v>406.738982322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1.037129</v>
      </c>
      <c r="D1481" t="n">
        <v>376.5323793942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0.9192196</v>
      </c>
      <c r="D1482" t="n">
        <v>322.3468463202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0.7188609</v>
      </c>
      <c r="D1483" t="n">
        <v>249.74430118326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0.5026782</v>
      </c>
      <c r="D1484" t="n">
        <v>164.50263690336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0.2661298</v>
      </c>
      <c r="D1485" t="n">
        <v>71.44924328243999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0.001685943</v>
      </c>
      <c r="D1486" t="n">
        <v>-25.024562192394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-0.242311</v>
      </c>
      <c r="D1487" t="n">
        <v>-119.81829853188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-0.4870689</v>
      </c>
      <c r="D1488" t="n">
        <v>-208.2553400808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-0.6996157</v>
      </c>
      <c r="D1489" t="n">
        <v>-286.3014070779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-0.8711171</v>
      </c>
      <c r="D1490" t="n">
        <v>-348.7031348904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-0.9967452</v>
      </c>
      <c r="D1491" t="n">
        <v>-390.2210582562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-1.047541</v>
      </c>
      <c r="D1492" t="n">
        <v>-407.3405546321999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-1.038203</v>
      </c>
      <c r="D1493" t="n">
        <v>-398.0666555208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-0.9576204</v>
      </c>
      <c r="D1494" t="n">
        <v>-363.00313449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-0.8187516</v>
      </c>
      <c r="D1495" t="n">
        <v>-306.0177587271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-0.6419783999999999</v>
      </c>
      <c r="D1496" t="n">
        <v>-232.53455323746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-0.4370112</v>
      </c>
      <c r="D1497" t="n">
        <v>-147.69505875762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-0.2461787</v>
      </c>
      <c r="D1498" t="n">
        <v>-55.49817454668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-0.09320088</v>
      </c>
      <c r="D1499" t="n">
        <v>40.11282906552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0.08226341</v>
      </c>
      <c r="D1500" t="n">
        <v>133.8863170059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0.4226254</v>
      </c>
      <c r="D1501" t="n">
        <v>221.1286101606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0.7997387</v>
      </c>
      <c r="D1502" t="n">
        <v>298.0402432272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0.9620257</v>
      </c>
      <c r="D1503" t="n">
        <v>359.1974742192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1.058426</v>
      </c>
      <c r="D1504" t="n">
        <v>398.5672844376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1.141463</v>
      </c>
      <c r="D1505" t="n">
        <v>412.0619381478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1.091289</v>
      </c>
      <c r="D1506" t="n">
        <v>398.0339511192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0.9993387</v>
      </c>
      <c r="D1507" t="n">
        <v>357.6704302368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0.8469841</v>
      </c>
      <c r="D1508" t="n">
        <v>295.30889110242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0.6311234</v>
      </c>
      <c r="D1509" t="n">
        <v>216.93392474346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0.4138422</v>
      </c>
      <c r="D1510" t="n">
        <v>128.08421025012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0.156968</v>
      </c>
      <c r="D1511" t="n">
        <v>33.15286070694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-0.09669435</v>
      </c>
      <c r="D1512" t="n">
        <v>-63.29113030332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-0.3407834</v>
      </c>
      <c r="D1513" t="n">
        <v>-156.07738556694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-0.5786684</v>
      </c>
      <c r="D1514" t="n">
        <v>-241.00458444684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-0.7716750999999999</v>
      </c>
      <c r="D1515" t="n">
        <v>-313.6067522253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-0.9303572</v>
      </c>
      <c r="D1516" t="n">
        <v>-368.281436229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-1.025379</v>
      </c>
      <c r="D1517" t="n">
        <v>-400.4065925622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-1.051522</v>
      </c>
      <c r="D1518" t="n">
        <v>-407.0040766542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-1.015039</v>
      </c>
      <c r="D1519" t="n">
        <v>-387.0804923063999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-0.9066491</v>
      </c>
      <c r="D1520" t="n">
        <v>-342.6311224818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-0.7527182</v>
      </c>
      <c r="D1521" t="n">
        <v>-278.36904880944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-0.5603663</v>
      </c>
      <c r="D1522" t="n">
        <v>-199.82430258102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-0.3560338</v>
      </c>
      <c r="D1523" t="n">
        <v>-111.5962232904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-0.1771824</v>
      </c>
      <c r="D1524" t="n">
        <v>-17.468219636676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-0.02547623</v>
      </c>
      <c r="D1525" t="n">
        <v>78.0992116497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0.1996336</v>
      </c>
      <c r="D1526" t="n">
        <v>169.79612732118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0.5818738</v>
      </c>
      <c r="D1527" t="n">
        <v>253.36033881786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0.8858041</v>
      </c>
      <c r="D1528" t="n">
        <v>324.6138273888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0.9967529000000001</v>
      </c>
      <c r="D1529" t="n">
        <v>377.6990460282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1.101506</v>
      </c>
      <c r="D1530" t="n">
        <v>407.095900551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1.134424</v>
      </c>
      <c r="D1531" t="n">
        <v>409.5826929342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1.053879</v>
      </c>
      <c r="D1532" t="n">
        <v>384.6245175324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0.945777</v>
      </c>
      <c r="D1533" t="n">
        <v>334.9062799308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0.7614121</v>
      </c>
      <c r="D1534" t="n">
        <v>265.55923784736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0.5461698</v>
      </c>
      <c r="D1535" t="n">
        <v>182.41593828858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0.3160524</v>
      </c>
      <c r="D1536" t="n">
        <v>90.53590941467999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0.05274236</v>
      </c>
      <c r="D1537" t="n">
        <v>-5.772424366674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-0.1947095</v>
      </c>
      <c r="D1538" t="n">
        <v>-101.45515439196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-0.4404927</v>
      </c>
      <c r="D1539" t="n">
        <v>-191.60776193058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-0.6614306</v>
      </c>
      <c r="D1540" t="n">
        <v>-272.21810558544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-0.8409639</v>
      </c>
      <c r="D1541" t="n">
        <v>-338.2282924164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-0.9784121</v>
      </c>
      <c r="D1542" t="n">
        <v>-384.2094232044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-1.043084</v>
      </c>
      <c r="D1543" t="n">
        <v>-406.3131961704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-1.045949</v>
      </c>
      <c r="D1544" t="n">
        <v>-402.2182277315999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-0.9792079</v>
      </c>
      <c r="D1545" t="n">
        <v>-371.951247447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-0.8498366000000001</v>
      </c>
      <c r="D1546" t="n">
        <v>-318.8767206312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-0.6801729</v>
      </c>
      <c r="D1547" t="n">
        <v>-248.31118801584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-0.4770422</v>
      </c>
      <c r="D1548" t="n">
        <v>-165.47056140456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-0.2776221</v>
      </c>
      <c r="D1549" t="n">
        <v>-74.49619288266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-0.1122275</v>
      </c>
      <c r="D1550" t="n">
        <v>20.833782435522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0.0414886</v>
      </c>
      <c r="D1551" t="n">
        <v>115.4300282145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0.3299339</v>
      </c>
      <c r="D1552" t="n">
        <v>204.18810749028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0.7326359</v>
      </c>
      <c r="D1553" t="n">
        <v>283.38297948666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0.9479719</v>
      </c>
      <c r="D1554" t="n">
        <v>348.143072013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1.029532</v>
      </c>
      <c r="D1555" t="n">
        <v>392.2587940481999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1.132203</v>
      </c>
      <c r="D1556" t="n">
        <v>411.0965293698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1.109143</v>
      </c>
      <c r="D1557" t="n">
        <v>402.5490453324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1.012953</v>
      </c>
      <c r="D1558" t="n">
        <v>367.1892978948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0.8847236000000001</v>
      </c>
      <c r="D1559" t="n">
        <v>308.84565172968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0.6731646999999999</v>
      </c>
      <c r="D1560" t="n">
        <v>233.28338969448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0.458307</v>
      </c>
      <c r="D1561" t="n">
        <v>146.11027892778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0.2119164</v>
      </c>
      <c r="D1562" t="n">
        <v>52.00380357533999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-0.05047321</v>
      </c>
      <c r="D1563" t="n">
        <v>-44.5567597587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-0.2910403</v>
      </c>
      <c r="D1564" t="n">
        <v>-138.38735461572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-0.5346262000000001</v>
      </c>
      <c r="D1565" t="n">
        <v>-225.04467923334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-0.7368793</v>
      </c>
      <c r="D1566" t="n">
        <v>-300.43779032988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-0.9014454</v>
      </c>
      <c r="D1567" t="n">
        <v>-359.028291834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-1.013797</v>
      </c>
      <c r="D1568" t="n">
        <v>-395.8701147018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-1.050612</v>
      </c>
      <c r="D1569" t="n">
        <v>-407.8279760022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-1.029315</v>
      </c>
      <c r="D1570" t="n">
        <v>-393.253133643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-0.9343626</v>
      </c>
      <c r="D1571" t="n">
        <v>-353.4198014249999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-0.7872733</v>
      </c>
      <c r="D1572" t="n">
        <v>-292.6309666491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-0.6028799</v>
      </c>
      <c r="D1573" t="n">
        <v>-216.32464803096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-0.3957601</v>
      </c>
      <c r="D1574" t="n">
        <v>-129.51883285146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-0.2105353</v>
      </c>
      <c r="D1575" t="n">
        <v>-36.22493609262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-0.05704551</v>
      </c>
      <c r="D1576" t="n">
        <v>59.3918222364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0.1397985</v>
      </c>
      <c r="D1577" t="n">
        <v>152.1089580051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0.4977438</v>
      </c>
      <c r="D1578" t="n">
        <v>237.58436441682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0.8454709</v>
      </c>
      <c r="D1579" t="n">
        <v>311.84665793496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0.9823838</v>
      </c>
      <c r="D1580" t="n">
        <v>369.08803998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1.079387</v>
      </c>
      <c r="D1581" t="n">
        <v>403.4801773818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1.142231</v>
      </c>
      <c r="D1582" t="n">
        <v>411.3707431986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1.077006</v>
      </c>
      <c r="D1583" t="n">
        <v>391.694957586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0.9759592</v>
      </c>
      <c r="D1584" t="n">
        <v>346.4631978462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0.8067884</v>
      </c>
      <c r="D1585" t="n">
        <v>280.49351415876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0.5869645</v>
      </c>
      <c r="D1586" t="n">
        <v>199.6669755414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0.3643063</v>
      </c>
      <c r="D1587" t="n">
        <v>109.23880197276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0.1044789</v>
      </c>
      <c r="D1588" t="n">
        <v>13.558691444256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-0.1474248</v>
      </c>
      <c r="D1589" t="n">
        <v>-82.59383416535999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-0.3917272</v>
      </c>
      <c r="D1590" t="n">
        <v>-174.09471210648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-0.6216021</v>
      </c>
      <c r="D1591" t="n">
        <v>-256.86483557508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-0.8071637</v>
      </c>
      <c r="D1592" t="n">
        <v>-326.2399279722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-0.9554296</v>
      </c>
      <c r="D1593" t="n">
        <v>-376.5883542354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-1.035501</v>
      </c>
      <c r="D1594" t="n">
        <v>-403.7251459284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-1.049508</v>
      </c>
      <c r="D1595" t="n">
        <v>-405.0823785948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-0.9985003</v>
      </c>
      <c r="D1596" t="n">
        <v>-379.9908698634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-0.8790087</v>
      </c>
      <c r="D1597" t="n">
        <v>-331.1188586532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-0.7175667</v>
      </c>
      <c r="D1598" t="n">
        <v>-263.55939513606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-0.521537</v>
      </c>
      <c r="D1599" t="n">
        <v>-182.65892570316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-0.3236481</v>
      </c>
      <c r="D1600" t="n">
        <v>-92.8954376505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-0.1575013</v>
      </c>
      <c r="D1601" t="n">
        <v>1.942009379586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0.0006676643</v>
      </c>
      <c r="D1602" t="n">
        <v>97.07980860251999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0.2737357</v>
      </c>
      <c r="D1603" t="n">
        <v>187.32364255368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0.6668677</v>
      </c>
      <c r="D1604" t="n">
        <v>268.84011825864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0.9180652</v>
      </c>
      <c r="D1605" t="n">
        <v>337.0213742112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1.017443</v>
      </c>
      <c r="D1606" t="n">
        <v>385.704391716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1.120282</v>
      </c>
      <c r="D1607" t="n">
        <v>409.8720011022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1.124725</v>
      </c>
      <c r="D1608" t="n">
        <v>406.7902401822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1.039735</v>
      </c>
      <c r="D1609" t="n">
        <v>376.4587944906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0.9189952</v>
      </c>
      <c r="D1610" t="n">
        <v>322.2270350028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0.7212299</v>
      </c>
      <c r="D1611" t="n">
        <v>249.63842068308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0.5037643000000001</v>
      </c>
      <c r="D1612" t="n">
        <v>164.46024696744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0.2633637</v>
      </c>
      <c r="D1613" t="n">
        <v>71.46833133222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0.002126166</v>
      </c>
      <c r="D1614" t="n">
        <v>-25.007298041934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-0.243473</v>
      </c>
      <c r="D1615" t="n">
        <v>-119.8463802921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-0.4877432</v>
      </c>
      <c r="D1616" t="n">
        <v>-208.37958536034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-0.6999954</v>
      </c>
      <c r="D1617" t="n">
        <v>-286.54087248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-0.8724449</v>
      </c>
      <c r="D1618" t="n">
        <v>-348.9547072104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-0.9962195</v>
      </c>
      <c r="D1619" t="n">
        <v>-390.3534481896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-1.047879</v>
      </c>
      <c r="D1620" t="n">
        <v>-407.301875388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-1.037504</v>
      </c>
      <c r="D1621" t="n">
        <v>-397.8839511234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-0.9564568</v>
      </c>
      <c r="D1622" t="n">
        <v>-362.7298640574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-0.8181557</v>
      </c>
      <c r="D1623" t="n">
        <v>-305.76190967766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-0.6408735</v>
      </c>
      <c r="D1624" t="n">
        <v>-232.38455324166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-0.4371352</v>
      </c>
      <c r="D1625" t="n">
        <v>-147.57823486152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-0.2446876</v>
      </c>
      <c r="D1626" t="n">
        <v>-55.37458964448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-0.0906103</v>
      </c>
      <c r="D1627" t="n">
        <v>40.26418126253999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0.08329689</v>
      </c>
      <c r="D1628" t="n">
        <v>134.0973232893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0.4235118</v>
      </c>
      <c r="D1629" t="n">
        <v>221.28581141406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0.7993819</v>
      </c>
      <c r="D1630" t="n">
        <v>298.0949602068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0.9603844</v>
      </c>
      <c r="D1631" t="n">
        <v>359.227977363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1.058937</v>
      </c>
      <c r="D1632" t="n">
        <v>398.5757750034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1.143066</v>
      </c>
      <c r="D1633" t="n">
        <v>412.0028186526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1.091432</v>
      </c>
      <c r="D1634" t="n">
        <v>397.805020308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0.997107</v>
      </c>
      <c r="D1635" t="n">
        <v>357.2962164108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0.8430846</v>
      </c>
      <c r="D1636" t="n">
        <v>294.92835652188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0.6296355</v>
      </c>
      <c r="D1637" t="n">
        <v>216.51310714518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0.4123768</v>
      </c>
      <c r="D1638" t="n">
        <v>127.57307818896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0.1547981</v>
      </c>
      <c r="D1639" t="n">
        <v>32.56223179266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-0.09769530999999999</v>
      </c>
      <c r="D1640" t="n">
        <v>-63.91326865068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-0.3437184</v>
      </c>
      <c r="D1641" t="n">
        <v>-156.60933523758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-0.5797778</v>
      </c>
      <c r="D1642" t="n">
        <v>-241.38480456198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-0.7714884</v>
      </c>
      <c r="D1643" t="n">
        <v>-313.81668932634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-0.9316052</v>
      </c>
      <c r="D1644" t="n">
        <v>-368.3091091841999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-1.024659</v>
      </c>
      <c r="D1645" t="n">
        <v>-400.327032816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-1.051388</v>
      </c>
      <c r="D1646" t="n">
        <v>-406.877347098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-1.014994</v>
      </c>
      <c r="D1647" t="n">
        <v>-386.8905552048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-0.9056554</v>
      </c>
      <c r="D1648" t="n">
        <v>-342.3512482757999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-0.7525964000000001</v>
      </c>
      <c r="D1649" t="n">
        <v>-277.99304253066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-0.5597228</v>
      </c>
      <c r="D1650" t="n">
        <v>-199.38527743608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-0.3566544</v>
      </c>
      <c r="D1651" t="n">
        <v>-111.19666355316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-0.178858</v>
      </c>
      <c r="D1652" t="n">
        <v>-17.127949205952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-0.02558189</v>
      </c>
      <c r="D1653" t="n">
        <v>78.38726195610001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0.2007288</v>
      </c>
      <c r="D1654" t="n">
        <v>169.97040404586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0.5818726</v>
      </c>
      <c r="D1655" t="n">
        <v>253.5087979332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0.8863732</v>
      </c>
      <c r="D1656" t="n">
        <v>324.8072236098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0.9983249</v>
      </c>
      <c r="D1657" t="n">
        <v>377.7698007432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1.099851</v>
      </c>
      <c r="D1658" t="n">
        <v>406.9399257126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1.134389</v>
      </c>
      <c r="D1659" t="n">
        <v>409.2191709318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1.05624</v>
      </c>
      <c r="D1660" t="n">
        <v>384.1198005653999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0.9468839999999999</v>
      </c>
      <c r="D1661" t="n">
        <v>334.3572233424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0.7622477</v>
      </c>
      <c r="D1662" t="n">
        <v>265.01596742232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0.5438257</v>
      </c>
      <c r="D1663" t="n">
        <v>181.90744773678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0.3129781</v>
      </c>
      <c r="D1664" t="n">
        <v>90.09851948982001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0.05099959</v>
      </c>
      <c r="D1665" t="n">
        <v>-6.107710520807999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-0.1963957</v>
      </c>
      <c r="D1666" t="n">
        <v>-101.68917954264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-0.4408568</v>
      </c>
      <c r="D1667" t="n">
        <v>-191.73958582626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-0.6618744</v>
      </c>
      <c r="D1668" t="n">
        <v>-272.26511816274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-0.8408064</v>
      </c>
      <c r="D1669" t="n">
        <v>-338.2323804666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-0.9779917</v>
      </c>
      <c r="D1670" t="n">
        <v>-384.1694860986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-1.043077</v>
      </c>
      <c r="D1671" t="n">
        <v>-406.218542085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-1.045051</v>
      </c>
      <c r="D1672" t="n">
        <v>-402.0949572948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-0.9786372</v>
      </c>
      <c r="D1673" t="n">
        <v>-371.7855241811999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-0.8486701</v>
      </c>
      <c r="D1674" t="n">
        <v>-318.633638877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-0.6789777</v>
      </c>
      <c r="D1675" t="n">
        <v>-247.98115657854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-0.4778366</v>
      </c>
      <c r="D1676" t="n">
        <v>-165.05590732812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-0.2811657</v>
      </c>
      <c r="D1677" t="n">
        <v>-74.03622434208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-0.1162241</v>
      </c>
      <c r="D1678" t="n">
        <v>21.333093742296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0.05074127</v>
      </c>
      <c r="D1679" t="n">
        <v>115.98373889082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0.3463803</v>
      </c>
      <c r="D1680" t="n">
        <v>204.76411376346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0.7290699</v>
      </c>
      <c r="D1681" t="n">
        <v>283.96911154572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0.9420593</v>
      </c>
      <c r="D1682" t="n">
        <v>348.6631977846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1.036875</v>
      </c>
      <c r="D1683" t="n">
        <v>392.6433852324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1.130721</v>
      </c>
      <c r="D1684" t="n">
        <v>411.4037620656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1.10895</v>
      </c>
      <c r="D1685" t="n">
        <v>402.760995012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1.016257</v>
      </c>
      <c r="D1686" t="n">
        <v>367.3157129856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0.8823607</v>
      </c>
      <c r="D1687" t="n">
        <v>308.9319095889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0.6753495</v>
      </c>
      <c r="D1688" t="n">
        <v>233.28527648688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0.4560696</v>
      </c>
      <c r="D1689" t="n">
        <v>146.00490157224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0.2086141</v>
      </c>
      <c r="D1690" t="n">
        <v>51.75842622372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-0.04946466</v>
      </c>
      <c r="D1691" t="n">
        <v>-44.89411823982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-0.2939956</v>
      </c>
      <c r="D1692" t="n">
        <v>-138.79122252894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-0.5351129999999999</v>
      </c>
      <c r="D1693" t="n">
        <v>-225.5215345659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-0.7376358</v>
      </c>
      <c r="D1694" t="n">
        <v>-300.86109220482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-0.9031701</v>
      </c>
      <c r="D1695" t="n">
        <v>-359.3377257876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-1.012895</v>
      </c>
      <c r="D1696" t="n">
        <v>-396.0006178428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-1.050959</v>
      </c>
      <c r="D1697" t="n">
        <v>-407.7122527349999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-1.028016</v>
      </c>
      <c r="D1698" t="n">
        <v>-393.0100518888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-0.933106</v>
      </c>
      <c r="D1699" t="n">
        <v>-353.141499546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-0.7863746</v>
      </c>
      <c r="D1700" t="n">
        <v>-292.37819936058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-0.6009384</v>
      </c>
      <c r="D1701" t="n">
        <v>-216.11722665312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-0.3943327</v>
      </c>
      <c r="D1702" t="n">
        <v>-129.30232342356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-0.2066458</v>
      </c>
      <c r="D1703" t="n">
        <v>-35.95798641456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-0.05581575</v>
      </c>
      <c r="D1704" t="n">
        <v>59.71930650396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0.1356623</v>
      </c>
      <c r="D1705" t="n">
        <v>152.47713409542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0.4975697</v>
      </c>
      <c r="D1706" t="n">
        <v>237.90055937652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0.8474709</v>
      </c>
      <c r="D1707" t="n">
        <v>312.0372554139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0.9816802</v>
      </c>
      <c r="D1708" t="n">
        <v>369.1726311726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1.081263</v>
      </c>
      <c r="D1709" t="n">
        <v>403.4745170046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1.141623</v>
      </c>
      <c r="D1710" t="n">
        <v>411.3326928852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1.072881</v>
      </c>
      <c r="D1711" t="n">
        <v>391.6342657638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0.974965</v>
      </c>
      <c r="D1712" t="n">
        <v>346.278292191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0.8051224</v>
      </c>
      <c r="D1713" t="n">
        <v>280.15184750166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0.5862297</v>
      </c>
      <c r="D1714" t="n">
        <v>199.22927115114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0.3637465</v>
      </c>
      <c r="D1715" t="n">
        <v>108.74550009978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0.1017823</v>
      </c>
      <c r="D1716" t="n">
        <v>13.06968516864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-0.1476088</v>
      </c>
      <c r="D1717" t="n">
        <v>-82.95682157658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-0.3920391</v>
      </c>
      <c r="D1718" t="n">
        <v>-174.31880015052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-0.621983</v>
      </c>
      <c r="D1719" t="n">
        <v>-256.99807456506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-0.8065435</v>
      </c>
      <c r="D1720" t="n">
        <v>-326.2870977822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-0.9559439</v>
      </c>
      <c r="D1721" t="n">
        <v>-376.6072221594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-1.035222</v>
      </c>
      <c r="D1722" t="n">
        <v>-403.7317497018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-1.049394</v>
      </c>
      <c r="D1723" t="n">
        <v>-405.0009320562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-0.9982732</v>
      </c>
      <c r="D1724" t="n">
        <v>-379.773574272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-0.8775714999999999</v>
      </c>
      <c r="D1725" t="n">
        <v>-330.7320662112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-0.7158002</v>
      </c>
      <c r="D1726" t="n">
        <v>-262.98731968038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-0.5173419</v>
      </c>
      <c r="D1727" t="n">
        <v>-181.98990056466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-0.3144521</v>
      </c>
      <c r="D1728" t="n">
        <v>-92.30619238398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-0.141907</v>
      </c>
      <c r="D1729" t="n">
        <v>2.3992386120666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0.009505016999999999</v>
      </c>
      <c r="D1730" t="n">
        <v>97.4735821764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0.2619761</v>
      </c>
      <c r="D1731" t="n">
        <v>187.65574946262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0.6581514000000001</v>
      </c>
      <c r="D1732" t="n">
        <v>269.06794844094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0.9227679</v>
      </c>
      <c r="D1733" t="n">
        <v>337.1339528244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1.014361</v>
      </c>
      <c r="D1734" t="n">
        <v>385.7355237906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1.118678</v>
      </c>
      <c r="D1735" t="n">
        <v>409.828604877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1.125821</v>
      </c>
      <c r="D1736" t="n">
        <v>406.663510626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1.033645</v>
      </c>
      <c r="D1737" t="n">
        <v>376.2493605342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0.9154666</v>
      </c>
      <c r="D1738" t="n">
        <v>321.8732614278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0.7169623000000001</v>
      </c>
      <c r="D1739" t="n">
        <v>249.12807478542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0.5011129</v>
      </c>
      <c r="D1740" t="n">
        <v>163.8534545316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0.263179</v>
      </c>
      <c r="D1741" t="n">
        <v>70.77785965344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-0.0008698598</v>
      </c>
      <c r="D1742" t="n">
        <v>-25.750244562012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-0.2438884</v>
      </c>
      <c r="D1743" t="n">
        <v>-120.58556266134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-0.4891669</v>
      </c>
      <c r="D1744" t="n">
        <v>-209.04719540454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-0.701425</v>
      </c>
      <c r="D1745" t="n">
        <v>-287.07930013788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-0.8726815999999999</v>
      </c>
      <c r="D1746" t="n">
        <v>-349.349046822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-0.997946</v>
      </c>
      <c r="D1747" t="n">
        <v>-390.608479629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-1.04753</v>
      </c>
      <c r="D1748" t="n">
        <v>-407.4298628058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-1.037894</v>
      </c>
      <c r="D1749" t="n">
        <v>-397.9109951478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-0.9568122</v>
      </c>
      <c r="D1750" t="n">
        <v>-362.7084804102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-0.8174553</v>
      </c>
      <c r="D1751" t="n">
        <v>-305.6715323217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-0.6404638</v>
      </c>
      <c r="D1752" t="n">
        <v>-232.15681739898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-0.4343716</v>
      </c>
      <c r="D1753" t="n">
        <v>-147.20512166442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-0.2413422</v>
      </c>
      <c r="D1754" t="n">
        <v>-54.89002990962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-0.0838126</v>
      </c>
      <c r="D1755" t="n">
        <v>40.79896112178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0.08905974999999999</v>
      </c>
      <c r="D1756" t="n">
        <v>134.57276352756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0.4158119</v>
      </c>
      <c r="D1757" t="n">
        <v>221.68744662294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0.792734</v>
      </c>
      <c r="D1758" t="n">
        <v>298.45052623458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0.9637452</v>
      </c>
      <c r="D1759" t="n">
        <v>359.4320654076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1.056814</v>
      </c>
      <c r="D1760" t="n">
        <v>398.5638253182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1.139383</v>
      </c>
      <c r="D1761" t="n">
        <v>411.8213721168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1.08997</v>
      </c>
      <c r="D1762" t="n">
        <v>397.5383536488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0.9956619</v>
      </c>
      <c r="D1763" t="n">
        <v>357.0323799402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0.845643</v>
      </c>
      <c r="D1764" t="n">
        <v>294.67134395046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0.6288693</v>
      </c>
      <c r="D1765" t="n">
        <v>216.24886186956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0.4121021</v>
      </c>
      <c r="D1766" t="n">
        <v>127.3155624729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0.1564403</v>
      </c>
      <c r="D1767" t="n">
        <v>32.31034500726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-0.09998116999999999</v>
      </c>
      <c r="D1768" t="n">
        <v>-64.1529856251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-0.3430674</v>
      </c>
      <c r="D1769" t="n">
        <v>-156.86804592216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-0.5803367</v>
      </c>
      <c r="D1770" t="n">
        <v>-241.69301210052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-0.7732075</v>
      </c>
      <c r="D1771" t="n">
        <v>-314.14580881398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-0.9307384</v>
      </c>
      <c r="D1772" t="n">
        <v>-368.570744397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-1.026036</v>
      </c>
      <c r="D1773" t="n">
        <v>-400.4440139448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-1.051075</v>
      </c>
      <c r="D1774" t="n">
        <v>-406.8870955254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-1.014274</v>
      </c>
      <c r="D1775" t="n">
        <v>-386.8201149552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-0.9059256999999999</v>
      </c>
      <c r="D1776" t="n">
        <v>-342.2738897874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-0.7518241</v>
      </c>
      <c r="D1777" t="n">
        <v>-277.99819976322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-0.5602294</v>
      </c>
      <c r="D1778" t="n">
        <v>-199.37901957462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-0.3537252</v>
      </c>
      <c r="D1779" t="n">
        <v>-111.073896261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-0.1677523</v>
      </c>
      <c r="D1780" t="n">
        <v>-16.939641035124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-0.01285056</v>
      </c>
      <c r="D1781" t="n">
        <v>78.63839402454001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0.1941785</v>
      </c>
      <c r="D1782" t="n">
        <v>170.34345434988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0.5667157</v>
      </c>
      <c r="D1783" t="n">
        <v>253.90294886556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0.8923762</v>
      </c>
      <c r="D1784" t="n">
        <v>325.1012487588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0.9995177</v>
      </c>
      <c r="D1785" t="n">
        <v>378.0336372138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1.093435</v>
      </c>
      <c r="D1786" t="n">
        <v>407.2160263338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1.139786</v>
      </c>
      <c r="D1787" t="n">
        <v>409.5213721812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1.053045</v>
      </c>
      <c r="D1788" t="n">
        <v>384.3908697402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0.9453642</v>
      </c>
      <c r="D1789" t="n">
        <v>334.3653994428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0.7658545</v>
      </c>
      <c r="D1790" t="n">
        <v>264.78291711438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0.541117</v>
      </c>
      <c r="D1791" t="n">
        <v>181.57339114236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0.3148258</v>
      </c>
      <c r="D1792" t="n">
        <v>89.71103522394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0.04983953</v>
      </c>
      <c r="D1793" t="n">
        <v>-6.439820574402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-0.1982276</v>
      </c>
      <c r="D1794" t="n">
        <v>-102.0149342505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-0.4397826</v>
      </c>
      <c r="D1795" t="n">
        <v>-192.0935480805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-0.6646532000000001</v>
      </c>
      <c r="D1796" t="n">
        <v>-272.54304268326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-0.8406616</v>
      </c>
      <c r="D1797" t="n">
        <v>-338.419801845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-0.9781802000000001</v>
      </c>
      <c r="D1798" t="n">
        <v>-384.187096161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-1.043626</v>
      </c>
      <c r="D1799" t="n">
        <v>-406.0465295112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-1.043831</v>
      </c>
      <c r="D1800" t="n">
        <v>-401.905649124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-0.9794458</v>
      </c>
      <c r="D1801" t="n">
        <v>-371.6638260714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-0.8483043</v>
      </c>
      <c r="D1802" t="n">
        <v>-318.5924439096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-0.6787478</v>
      </c>
      <c r="D1803" t="n">
        <v>-247.90967859312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-0.4760715</v>
      </c>
      <c r="D1804" t="n">
        <v>-164.81153626578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-0.2760594</v>
      </c>
      <c r="D1805" t="n">
        <v>-73.71638158373999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-0.1146798</v>
      </c>
      <c r="D1806" t="n">
        <v>21.573817005996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0.04321915</v>
      </c>
      <c r="D1807" t="n">
        <v>116.12965083642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0.3414651</v>
      </c>
      <c r="D1808" t="n">
        <v>204.90442822494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0.7376336999999999</v>
      </c>
      <c r="D1809" t="n">
        <v>284.15835682344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0.9432104</v>
      </c>
      <c r="D1810" t="n">
        <v>348.853763817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1.033594</v>
      </c>
      <c r="D1811" t="n">
        <v>392.7911839704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1.136115</v>
      </c>
      <c r="D1812" t="n">
        <v>411.4751457114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1.107165</v>
      </c>
      <c r="D1813" t="n">
        <v>402.7050201708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1.014839</v>
      </c>
      <c r="D1814" t="n">
        <v>367.1358387768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0.8827181</v>
      </c>
      <c r="D1815" t="n">
        <v>308.6801800362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0.671702</v>
      </c>
      <c r="D1816" t="n">
        <v>233.0084840418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0.4580801</v>
      </c>
      <c r="D1817" t="n">
        <v>145.82150535096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0.2091078</v>
      </c>
      <c r="D1818" t="n">
        <v>51.71490421236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-0.05004124</v>
      </c>
      <c r="D1819" t="n">
        <v>-44.89578490644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-0.2929461</v>
      </c>
      <c r="D1820" t="n">
        <v>-138.75420995136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-0.5362226</v>
      </c>
      <c r="D1821" t="n">
        <v>-225.44628299568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-0.7368709</v>
      </c>
      <c r="D1822" t="n">
        <v>-300.80885950188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-0.9033206</v>
      </c>
      <c r="D1823" t="n">
        <v>-359.2905559776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-1.013198</v>
      </c>
      <c r="D1824" t="n">
        <v>-395.9543914289999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-1.050281</v>
      </c>
      <c r="D1825" t="n">
        <v>-407.6631961326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-1.028297</v>
      </c>
      <c r="D1826" t="n">
        <v>-392.8682279934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-0.9320242</v>
      </c>
      <c r="D1827" t="n">
        <v>-352.8657133902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-0.7858201</v>
      </c>
      <c r="D1828" t="n">
        <v>-292.0069100628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-0.600378</v>
      </c>
      <c r="D1829" t="n">
        <v>-215.73826439958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-0.3942415</v>
      </c>
      <c r="D1830" t="n">
        <v>-128.96700896754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-0.2096827</v>
      </c>
      <c r="D1831" t="n">
        <v>-35.69188579308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-0.05858523</v>
      </c>
      <c r="D1832" t="n">
        <v>59.91515555508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0.1371752</v>
      </c>
      <c r="D1833" t="n">
        <v>152.63468126082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0.5009817</v>
      </c>
      <c r="D1834" t="n">
        <v>238.03021346094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0.8490129</v>
      </c>
      <c r="D1835" t="n">
        <v>312.1617837123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0.9819741</v>
      </c>
      <c r="D1836" t="n">
        <v>369.3015619866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1.079706</v>
      </c>
      <c r="D1837" t="n">
        <v>403.5883534794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1.141612</v>
      </c>
      <c r="D1838" t="n">
        <v>411.3609947712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1.07353</v>
      </c>
      <c r="D1839" t="n">
        <v>391.5179135658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0.9733261</v>
      </c>
      <c r="D1840" t="n">
        <v>346.0641412536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0.8057581</v>
      </c>
      <c r="D1841" t="n">
        <v>279.913514175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0.5861629</v>
      </c>
      <c r="D1842" t="n">
        <v>199.00986864156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0.363903</v>
      </c>
      <c r="D1843" t="n">
        <v>108.53795293578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0.103488</v>
      </c>
      <c r="D1844" t="n">
        <v>12.83896190466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-0.14884</v>
      </c>
      <c r="D1845" t="n">
        <v>-83.22345678924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-0.392451</v>
      </c>
      <c r="D1846" t="n">
        <v>-174.63342278322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-0.6223595</v>
      </c>
      <c r="D1847" t="n">
        <v>-257.35687958646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-0.8078433</v>
      </c>
      <c r="D1848" t="n">
        <v>-326.6481040614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-0.9560201</v>
      </c>
      <c r="D1849" t="n">
        <v>-376.8996749814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-1.036135</v>
      </c>
      <c r="D1850" t="n">
        <v>-403.8987308292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-1.049509</v>
      </c>
      <c r="D1851" t="n">
        <v>-405.0572213628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-0.9979753</v>
      </c>
      <c r="D1852" t="n">
        <v>-379.7399264742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-0.8777813</v>
      </c>
      <c r="D1853" t="n">
        <v>-330.6622548924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-0.7155006</v>
      </c>
      <c r="D1854" t="n">
        <v>-262.9347410655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-0.5182088</v>
      </c>
      <c r="D1855" t="n">
        <v>-181.97207037648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-0.3162591</v>
      </c>
      <c r="D1856" t="n">
        <v>-92.29531188113999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-0.1436153</v>
      </c>
      <c r="D1857" t="n">
        <v>2.4233889258558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0.01175663</v>
      </c>
      <c r="D1858" t="n">
        <v>97.56342494118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0.2682871</v>
      </c>
      <c r="D1859" t="n">
        <v>187.82040354606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0.6590484</v>
      </c>
      <c r="D1860" t="n">
        <v>269.20389183336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0.9209009</v>
      </c>
      <c r="D1861" t="n">
        <v>337.2304937022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1.016232</v>
      </c>
      <c r="D1862" t="n">
        <v>385.790869701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1.118276</v>
      </c>
      <c r="D1863" t="n">
        <v>409.7701143126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1.124273</v>
      </c>
      <c r="D1864" t="n">
        <v>406.499988618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1.032867</v>
      </c>
      <c r="D1865" t="n">
        <v>376.001561799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0.9138655</v>
      </c>
      <c r="D1866" t="n">
        <v>321.6003054606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0.7162551</v>
      </c>
      <c r="D1867" t="n">
        <v>248.86628233992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0.4987113</v>
      </c>
      <c r="D1868" t="n">
        <v>163.56663064026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0.2620003</v>
      </c>
      <c r="D1869" t="n">
        <v>70.5135200382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-0.0006087159</v>
      </c>
      <c r="D1870" t="n">
        <v>-25.939005563016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-0.245671</v>
      </c>
      <c r="D1871" t="n">
        <v>-120.71112869556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-0.4891145</v>
      </c>
      <c r="D1872" t="n">
        <v>-209.1207488616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-0.7015237</v>
      </c>
      <c r="D1873" t="n">
        <v>-287.09895422538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-0.8731323</v>
      </c>
      <c r="D1874" t="n">
        <v>-349.3685436768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-0.997102</v>
      </c>
      <c r="D1875" t="n">
        <v>-390.6449576154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-1.047995</v>
      </c>
      <c r="D1876" t="n">
        <v>-407.441812491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-1.037368</v>
      </c>
      <c r="D1877" t="n">
        <v>-397.8367813134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-0.9557809</v>
      </c>
      <c r="D1878" t="n">
        <v>-362.4540779016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-0.8168444</v>
      </c>
      <c r="D1879" t="n">
        <v>-305.22442541598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-0.6392628</v>
      </c>
      <c r="D1880" t="n">
        <v>-231.61716332604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-0.4346612</v>
      </c>
      <c r="D1881" t="n">
        <v>-146.71543614354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-0.2433488</v>
      </c>
      <c r="D1882" t="n">
        <v>-54.51757708986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-0.08413394</v>
      </c>
      <c r="D1883" t="n">
        <v>41.00647683924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0.1001493</v>
      </c>
      <c r="D1884" t="n">
        <v>134.66987044308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0.4276274</v>
      </c>
      <c r="D1885" t="n">
        <v>221.81379882066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0.787283</v>
      </c>
      <c r="D1886" t="n">
        <v>298.57112371548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0.9622254</v>
      </c>
      <c r="D1887" t="n">
        <v>359.539298109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1.060635</v>
      </c>
      <c r="D1888" t="n">
        <v>398.6977875786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1.13695</v>
      </c>
      <c r="D1889" t="n">
        <v>411.8562777762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1.094195</v>
      </c>
      <c r="D1890" t="n">
        <v>397.4267184318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0.9960001000000001</v>
      </c>
      <c r="D1891" t="n">
        <v>356.7870969282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0.8430316</v>
      </c>
      <c r="D1892" t="n">
        <v>294.3268785513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0.6308642</v>
      </c>
      <c r="D1893" t="n">
        <v>215.93294992872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0.4083759</v>
      </c>
      <c r="D1894" t="n">
        <v>127.01295241848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0.1542188</v>
      </c>
      <c r="D1895" t="n">
        <v>32.00006199708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-0.1010352</v>
      </c>
      <c r="D1896" t="n">
        <v>-64.45021832117999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-0.3454362</v>
      </c>
      <c r="D1897" t="n">
        <v>-157.14914654322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-0.5802842</v>
      </c>
      <c r="D1898" t="n">
        <v>-241.89901838406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-0.7751325</v>
      </c>
      <c r="D1899" t="n">
        <v>-314.29326164004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-0.9313105</v>
      </c>
      <c r="D1900" t="n">
        <v>-368.6606815014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-1.025972</v>
      </c>
      <c r="D1901" t="n">
        <v>-400.4440139448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-1.05181</v>
      </c>
      <c r="D1902" t="n">
        <v>-406.830177288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-1.013476</v>
      </c>
      <c r="D1903" t="n">
        <v>-386.6867816256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-0.9059551</v>
      </c>
      <c r="D1904" t="n">
        <v>-342.0245187252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-0.7508989</v>
      </c>
      <c r="D1905" t="n">
        <v>-277.62288530832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-0.5598829</v>
      </c>
      <c r="D1906" t="n">
        <v>-198.92744726022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-0.3588562</v>
      </c>
      <c r="D1907" t="n">
        <v>-110.61974533032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-0.1870316</v>
      </c>
      <c r="D1908" t="n">
        <v>-16.447681929402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-0.04213779</v>
      </c>
      <c r="D1909" t="n">
        <v>79.06845690557999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0.1997088</v>
      </c>
      <c r="D1910" t="n">
        <v>170.54373736314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0.6016425</v>
      </c>
      <c r="D1911" t="n">
        <v>253.9830117564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0.8924186</v>
      </c>
      <c r="D1912" t="n">
        <v>325.253135547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0.9946296999999999</v>
      </c>
      <c r="D1913" t="n">
        <v>378.1833227442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1.107872</v>
      </c>
      <c r="D1914" t="n">
        <v>407.2613093514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1.13365</v>
      </c>
      <c r="D1915" t="n">
        <v>409.4786048867999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1.051419</v>
      </c>
      <c r="D1916" t="n">
        <v>384.2757754038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0.9477887</v>
      </c>
      <c r="D1917" t="n">
        <v>334.272003219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0.7593167</v>
      </c>
      <c r="D1918" t="n">
        <v>264.76769698902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0.546091</v>
      </c>
      <c r="D1919" t="n">
        <v>181.62747919116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0.3145841</v>
      </c>
      <c r="D1920" t="n">
        <v>89.77317358697999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0.05000855</v>
      </c>
      <c r="D1921" t="n">
        <v>-6.485707365569999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-0.1937422</v>
      </c>
      <c r="D1922" t="n">
        <v>-102.10650657498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-0.4418736</v>
      </c>
      <c r="D1923" t="n">
        <v>-192.18307637988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-0.6625455</v>
      </c>
      <c r="D1924" t="n">
        <v>-272.69178481746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-0.8407287</v>
      </c>
      <c r="D1925" t="n">
        <v>-338.5421288856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-0.9787133</v>
      </c>
      <c r="D1926" t="n">
        <v>-384.2575364106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-1.042036</v>
      </c>
      <c r="D1927" t="n">
        <v>-406.0509320268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-1.044912</v>
      </c>
      <c r="D1928" t="n">
        <v>-401.7638252286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-0.9775127</v>
      </c>
      <c r="D1929" t="n">
        <v>-371.3795493498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-0.8478677</v>
      </c>
      <c r="D1930" t="n">
        <v>-318.2370980076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-0.6785466</v>
      </c>
      <c r="D1931" t="n">
        <v>-247.66732010934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-0.4745011</v>
      </c>
      <c r="D1932" t="n">
        <v>-164.70795136302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-0.2734191</v>
      </c>
      <c r="D1933" t="n">
        <v>-73.62194762412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-0.1000973</v>
      </c>
      <c r="D1934" t="n">
        <v>21.673021405734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0.06155557</v>
      </c>
      <c r="D1935" t="n">
        <v>116.25785838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0.3338202</v>
      </c>
      <c r="D1936" t="n">
        <v>205.08423954066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0.7175165</v>
      </c>
      <c r="D1937" t="n">
        <v>284.31863983782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0.9490131000000001</v>
      </c>
      <c r="D1938" t="n">
        <v>348.9553361412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1.035278</v>
      </c>
      <c r="D1939" t="n">
        <v>392.8352091264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1.126211</v>
      </c>
      <c r="D1940" t="n">
        <v>411.4345796748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1.112566</v>
      </c>
      <c r="D1941" t="n">
        <v>402.5433849551999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1.012735</v>
      </c>
      <c r="D1942" t="n">
        <v>366.8141406726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0.8806547</v>
      </c>
      <c r="D1943" t="n">
        <v>308.18690960976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0.6741103000000001</v>
      </c>
      <c r="D1944" t="n">
        <v>232.42675449834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0.4528121</v>
      </c>
      <c r="D1945" t="n">
        <v>145.22873807196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0.209934</v>
      </c>
      <c r="D1946" t="n">
        <v>51.19053315786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-0.05228073</v>
      </c>
      <c r="D1947" t="n">
        <v>-45.31584778776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-0.2958663</v>
      </c>
      <c r="D1948" t="n">
        <v>-139.15210302198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-0.5355269</v>
      </c>
      <c r="D1949" t="n">
        <v>-225.85666034268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-0.7402112</v>
      </c>
      <c r="D1950" t="n">
        <v>-301.2386708106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-0.9033491</v>
      </c>
      <c r="D1951" t="n">
        <v>-359.6971597398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-1.014276</v>
      </c>
      <c r="D1952" t="n">
        <v>-396.2433851316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-1.051291</v>
      </c>
      <c r="D1953" t="n">
        <v>-407.812881663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-1.027133</v>
      </c>
      <c r="D1954" t="n">
        <v>-392.827033026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-0.9323812</v>
      </c>
      <c r="D1955" t="n">
        <v>-352.6119398124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-0.7839332</v>
      </c>
      <c r="D1956" t="n">
        <v>-291.68263334232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-0.6003914</v>
      </c>
      <c r="D1957" t="n">
        <v>-215.48074868352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-0.396682</v>
      </c>
      <c r="D1958" t="n">
        <v>-128.87197752366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-0.2167244</v>
      </c>
      <c r="D1959" t="n">
        <v>-35.68282918956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-0.06684116</v>
      </c>
      <c r="D1960" t="n">
        <v>60.0308159292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0.1470595</v>
      </c>
      <c r="D1961" t="n">
        <v>152.84562465114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0.5148246</v>
      </c>
      <c r="D1962" t="n">
        <v>238.26250905192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0.8433178</v>
      </c>
      <c r="D1963" t="n">
        <v>312.35002270074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0.9804901</v>
      </c>
      <c r="D1964" t="n">
        <v>369.3484173312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1.086583</v>
      </c>
      <c r="D1965" t="n">
        <v>403.5587937318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1.139147</v>
      </c>
      <c r="D1966" t="n">
        <v>411.3716865948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1.074635</v>
      </c>
      <c r="D1967" t="n">
        <v>391.515712308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0.9725483</v>
      </c>
      <c r="D1968" t="n">
        <v>346.0034494314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0.800256</v>
      </c>
      <c r="D1969" t="n">
        <v>279.77272801542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0.5873761</v>
      </c>
      <c r="D1970" t="n">
        <v>198.73335921534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0.3620565</v>
      </c>
      <c r="D1971" t="n">
        <v>108.2234246427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0.1022564</v>
      </c>
      <c r="D1972" t="n">
        <v>12.529600278102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-0.1479817</v>
      </c>
      <c r="D1973" t="n">
        <v>-83.58248193642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-0.3943718</v>
      </c>
      <c r="D1974" t="n">
        <v>-174.98021522634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-0.6217389</v>
      </c>
      <c r="D1975" t="n">
        <v>-257.65445819448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-0.8088732</v>
      </c>
      <c r="D1976" t="n">
        <v>-326.8499908482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-0.9565846</v>
      </c>
      <c r="D1977" t="n">
        <v>-376.9408699488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-1.034911</v>
      </c>
      <c r="D1978" t="n">
        <v>-403.7732591345999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-1.049806</v>
      </c>
      <c r="D1979" t="n">
        <v>-404.772001245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-0.9966761</v>
      </c>
      <c r="D1980" t="n">
        <v>-379.3795491257999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-0.8772882</v>
      </c>
      <c r="D1981" t="n">
        <v>-330.3226322604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-0.7151364</v>
      </c>
      <c r="D1982" t="n">
        <v>-262.6806530223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-0.5170887</v>
      </c>
      <c r="D1983" t="n">
        <v>-181.7517244707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-0.3164067</v>
      </c>
      <c r="D1984" t="n">
        <v>-91.96480874573999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-0.144601</v>
      </c>
      <c r="D1985" t="n">
        <v>2.9179782201834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0.009950881</v>
      </c>
      <c r="D1986" t="n">
        <v>98.17675825734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0.2704389</v>
      </c>
      <c r="D1987" t="n">
        <v>188.44398843426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0.6638994</v>
      </c>
      <c r="D1988" t="n">
        <v>269.78933206854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0.9225551</v>
      </c>
      <c r="D1989" t="n">
        <v>337.7323804806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1.016219</v>
      </c>
      <c r="D1990" t="n">
        <v>386.1097376166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1.117717</v>
      </c>
      <c r="D1991" t="n">
        <v>409.9235734278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1.123455</v>
      </c>
      <c r="D1992" t="n">
        <v>406.4971584294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1.032939</v>
      </c>
      <c r="D1993" t="n">
        <v>375.8484171492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0.9155266</v>
      </c>
      <c r="D1994" t="n">
        <v>321.385211127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0.718792</v>
      </c>
      <c r="D1995" t="n">
        <v>248.67952133886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0.5002449</v>
      </c>
      <c r="D1996" t="n">
        <v>163.41685077024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0.2625472</v>
      </c>
      <c r="D1997" t="n">
        <v>70.33870872233999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-0.001025467</v>
      </c>
      <c r="D1998" t="n">
        <v>-26.21193322833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-0.2467195</v>
      </c>
      <c r="D1999" t="n">
        <v>-121.08814126362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-0.4900797</v>
      </c>
      <c r="D2000" t="n">
        <v>-209.5779815532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-0.7025586</v>
      </c>
      <c r="D2001" t="n">
        <v>-287.59725609822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-0.8744733</v>
      </c>
      <c r="D2002" t="n">
        <v>-349.8087952368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-0.9983457999999999</v>
      </c>
      <c r="D2003" t="n">
        <v>-390.9698003736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-1.048451</v>
      </c>
      <c r="D2004" t="n">
        <v>-407.6216866998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-1.037861</v>
      </c>
      <c r="D2005" t="n">
        <v>-397.9232592984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-0.9562942</v>
      </c>
      <c r="D2006" t="n">
        <v>-362.5292351322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-0.817047</v>
      </c>
      <c r="D2007" t="n">
        <v>-305.31436252038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-0.6398106</v>
      </c>
      <c r="D2008" t="n">
        <v>-231.72398722242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-0.4343999</v>
      </c>
      <c r="D2009" t="n">
        <v>-146.7375745077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-0.2410411</v>
      </c>
      <c r="D2010" t="n">
        <v>-54.41974690392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-0.08243425</v>
      </c>
      <c r="D2011" t="n">
        <v>41.15694853314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0.08949923</v>
      </c>
      <c r="D2012" t="n">
        <v>134.86222892826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0.4130858</v>
      </c>
      <c r="D2013" t="n">
        <v>221.96326422528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0.7946896</v>
      </c>
      <c r="D2014" t="n">
        <v>298.6633564173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0.9686394</v>
      </c>
      <c r="D2015" t="n">
        <v>359.6613106842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1.05459</v>
      </c>
      <c r="D2016" t="n">
        <v>398.8003032989999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1.14059</v>
      </c>
      <c r="D2017" t="n">
        <v>411.9424412958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1.092601</v>
      </c>
      <c r="D2018" t="n">
        <v>397.5286052214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0.9932621</v>
      </c>
      <c r="D2019" t="n">
        <v>356.8135120218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0.8469247</v>
      </c>
      <c r="D2020" t="n">
        <v>294.26706723222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0.6295896</v>
      </c>
      <c r="D2021" t="n">
        <v>215.85222666054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0.4107171</v>
      </c>
      <c r="D2022" t="n">
        <v>126.91628575452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0.1556913</v>
      </c>
      <c r="D2023" t="n">
        <v>31.8889928178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-0.1010621</v>
      </c>
      <c r="D2024" t="n">
        <v>-64.55710511063999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-0.3427934</v>
      </c>
      <c r="D2025" t="n">
        <v>-157.27810880376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-0.5808017</v>
      </c>
      <c r="D2026" t="n">
        <v>-242.02464731136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-0.7739737</v>
      </c>
      <c r="D2027" t="n">
        <v>-314.35634339928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-0.9311526</v>
      </c>
      <c r="D2028" t="n">
        <v>-368.705964519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-1.026443</v>
      </c>
      <c r="D2029" t="n">
        <v>-400.4515611144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-1.0506</v>
      </c>
      <c r="D2030" t="n">
        <v>-406.7380389258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-1.014227</v>
      </c>
      <c r="D2031" t="n">
        <v>-386.5383539568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-0.905095</v>
      </c>
      <c r="D2032" t="n">
        <v>-341.8169715612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-0.7504569</v>
      </c>
      <c r="D2033" t="n">
        <v>-277.33219349256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-0.5586999</v>
      </c>
      <c r="D2034" t="n">
        <v>-198.57052903122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-0.351968</v>
      </c>
      <c r="D2035" t="n">
        <v>-110.24443087542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-0.1715131</v>
      </c>
      <c r="D2036" t="n">
        <v>-16.120782567486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-0.0195799</v>
      </c>
      <c r="D2037" t="n">
        <v>79.39364557572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0.2021374</v>
      </c>
      <c r="D2038" t="n">
        <v>170.9784543321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0.5796271</v>
      </c>
      <c r="D2039" t="n">
        <v>254.4674457051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0.8869396000000001</v>
      </c>
      <c r="D2040" t="n">
        <v>325.6125694992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1.001597</v>
      </c>
      <c r="D2041" t="n">
        <v>378.4311214794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1.102475</v>
      </c>
      <c r="D2042" t="n">
        <v>407.4509319876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1.134623</v>
      </c>
      <c r="D2043" t="n">
        <v>409.5091080306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1.055803</v>
      </c>
      <c r="D2044" t="n">
        <v>384.1172848422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0.9463425</v>
      </c>
      <c r="D2045" t="n">
        <v>334.0122547986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0.7612802</v>
      </c>
      <c r="D2046" t="n">
        <v>264.4188605208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0.5422357</v>
      </c>
      <c r="D2047" t="n">
        <v>181.19147291406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0.309712</v>
      </c>
      <c r="D2048" t="n">
        <v>89.30160127313999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0.04913166</v>
      </c>
      <c r="D2049" t="n">
        <v>-6.963572132064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2026-09-27T01:53:50Z</dcterms:modified>
  <cp:lastModifiedBy>F2451E0501</cp:lastModifiedBy>
</cp:coreProperties>
</file>