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-0.5726091</v>
      </c>
      <c r="D2" t="n">
        <v>-239.34115682046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-0.765751</v>
      </c>
      <c r="D3" t="n">
        <v>-311.82181516836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-0.9236719</v>
      </c>
      <c r="D4" t="n">
        <v>-366.5003042033999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-1.021158</v>
      </c>
      <c r="D5" t="n">
        <v>-398.922944805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-1.04709</v>
      </c>
      <c r="D6" t="n">
        <v>-405.937095552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-1.012527</v>
      </c>
      <c r="D7" t="n">
        <v>-386.349045786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-0.9052054</v>
      </c>
      <c r="D8" t="n">
        <v>-342.2729463912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-0.7520248</v>
      </c>
      <c r="D9" t="n">
        <v>-278.41986641808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-0.5616079</v>
      </c>
      <c r="D10" t="n">
        <v>-200.2977931338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-0.3555597</v>
      </c>
      <c r="D11" t="n">
        <v>-112.5679213764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-0.1736029</v>
      </c>
      <c r="D12" t="n">
        <v>-18.769518342378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-0.02433273</v>
      </c>
      <c r="D13" t="n">
        <v>76.61213621963999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0.1855778</v>
      </c>
      <c r="D14" t="n">
        <v>168.02622171036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0.5674079</v>
      </c>
      <c r="D15" t="n">
        <v>251.4248357274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0.888356</v>
      </c>
      <c r="D16" t="n">
        <v>322.7339532276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0.9929751999999999</v>
      </c>
      <c r="D17" t="n">
        <v>376.0012473336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1.09544</v>
      </c>
      <c r="D18" t="n">
        <v>405.7481018466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1.13729</v>
      </c>
      <c r="D19" t="n">
        <v>408.6308061684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1.052565</v>
      </c>
      <c r="D20" t="n">
        <v>384.1135112574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0.9497894</v>
      </c>
      <c r="D21" t="n">
        <v>334.8103679838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0.7656671</v>
      </c>
      <c r="D22" t="n">
        <v>265.75992966564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0.5460224</v>
      </c>
      <c r="D23" t="n">
        <v>183.02446028412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0.3214184</v>
      </c>
      <c r="D24" t="n">
        <v>91.59046913358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0.05640789</v>
      </c>
      <c r="D25" t="n">
        <v>-4.341704280948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-0.1888559</v>
      </c>
      <c r="D26" t="n">
        <v>-99.69289029036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-0.4326465</v>
      </c>
      <c r="D27" t="n">
        <v>-189.6146173323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-0.6557636</v>
      </c>
      <c r="D28" t="n">
        <v>-270.0683886645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-0.8327641</v>
      </c>
      <c r="D29" t="n">
        <v>-336.0965314698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-0.9725935999999999</v>
      </c>
      <c r="D30" t="n">
        <v>-382.3927565886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-1.038444</v>
      </c>
      <c r="D31" t="n">
        <v>-404.9820641322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-1.041874</v>
      </c>
      <c r="D32" t="n">
        <v>-401.4097371882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-0.9780282</v>
      </c>
      <c r="D33" t="n">
        <v>-371.6770336182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-0.8485233</v>
      </c>
      <c r="D34" t="n">
        <v>-319.014142011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-0.6802888</v>
      </c>
      <c r="D35" t="n">
        <v>-248.6444898933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-0.4782413</v>
      </c>
      <c r="D36" t="n">
        <v>-166.04216516214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-0.2804455</v>
      </c>
      <c r="D37" t="n">
        <v>-75.44792241576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-0.1171464</v>
      </c>
      <c r="D38" t="n">
        <v>19.552769892774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0.03681842</v>
      </c>
      <c r="D39" t="n">
        <v>113.90024838312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0.3271323</v>
      </c>
      <c r="D40" t="n">
        <v>202.44486854538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0.7310833</v>
      </c>
      <c r="D41" t="n">
        <v>281.53791664524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0.942641</v>
      </c>
      <c r="D42" t="n">
        <v>346.3924431312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1.026086</v>
      </c>
      <c r="D43" t="n">
        <v>390.844328679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1.133011</v>
      </c>
      <c r="D44" t="n">
        <v>410.0764036122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1.108585</v>
      </c>
      <c r="D45" t="n">
        <v>401.850617679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1.015912</v>
      </c>
      <c r="D46" t="n">
        <v>366.9518765178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0.8886377</v>
      </c>
      <c r="D47" t="n">
        <v>309.08194103124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0.6755667</v>
      </c>
      <c r="D48" t="n">
        <v>233.93137709772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0.4632624</v>
      </c>
      <c r="D49" t="n">
        <v>147.2078575134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0.2170978</v>
      </c>
      <c r="D50" t="n">
        <v>53.41059598878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-0.04514625</v>
      </c>
      <c r="D51" t="n">
        <v>-42.95317489793999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-0.2861542</v>
      </c>
      <c r="D52" t="n">
        <v>-136.69332950592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-0.5292221</v>
      </c>
      <c r="D53" t="n">
        <v>-223.3352138724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-0.7301927</v>
      </c>
      <c r="D54" t="n">
        <v>-298.6309664811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-0.896045</v>
      </c>
      <c r="D55" t="n">
        <v>-357.2509333932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-1.007869</v>
      </c>
      <c r="D56" t="n">
        <v>-394.3248317262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-1.045479</v>
      </c>
      <c r="D57" t="n">
        <v>-406.5298628309999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-1.025594</v>
      </c>
      <c r="D58" t="n">
        <v>-392.2977877577999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-0.9308628</v>
      </c>
      <c r="D59" t="n">
        <v>-352.927663074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-0.7855</v>
      </c>
      <c r="D60" t="n">
        <v>-292.54694149422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-0.6018885</v>
      </c>
      <c r="D61" t="n">
        <v>-216.70100022168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-0.3968664</v>
      </c>
      <c r="D62" t="n">
        <v>-130.44380137902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-0.2156101</v>
      </c>
      <c r="D63" t="n">
        <v>-37.51370964144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-0.06528459</v>
      </c>
      <c r="D64" t="n">
        <v>57.91348894445999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0.135063</v>
      </c>
      <c r="D65" t="n">
        <v>150.47650522062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0.5019586</v>
      </c>
      <c r="D66" t="n">
        <v>235.7792386812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0.8455241</v>
      </c>
      <c r="D67" t="n">
        <v>309.90241270638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0.9745889</v>
      </c>
      <c r="D68" t="n">
        <v>367.2047066994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1.077264</v>
      </c>
      <c r="D69" t="n">
        <v>401.9065925202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1.140786</v>
      </c>
      <c r="D70" t="n">
        <v>410.2427558088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1.071884</v>
      </c>
      <c r="D71" t="n">
        <v>391.0260896802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0.9741166</v>
      </c>
      <c r="D72" t="n">
        <v>346.2540783552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0.8084554</v>
      </c>
      <c r="D73" t="n">
        <v>280.69332547392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0.5921782</v>
      </c>
      <c r="D74" t="n">
        <v>200.34367363566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0.3695804</v>
      </c>
      <c r="D75" t="n">
        <v>110.37700948806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0.1090165</v>
      </c>
      <c r="D76" t="n">
        <v>14.92371027396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-0.1410552</v>
      </c>
      <c r="D77" t="n">
        <v>-81.06927445961999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-0.385929</v>
      </c>
      <c r="D78" t="n">
        <v>-172.46763668034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-0.6150655</v>
      </c>
      <c r="D79" t="n">
        <v>-255.1919739867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-0.8008491</v>
      </c>
      <c r="D80" t="n">
        <v>-324.5153997186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-0.9506065</v>
      </c>
      <c r="D81" t="n">
        <v>-375.022002078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-1.030698</v>
      </c>
      <c r="D82" t="n">
        <v>-402.479548479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-1.046559</v>
      </c>
      <c r="D83" t="n">
        <v>-404.1342654138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-0.9965925</v>
      </c>
      <c r="D84" t="n">
        <v>-379.4943289968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-0.8781307</v>
      </c>
      <c r="D85" t="n">
        <v>-331.188669972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-0.7179586999999999</v>
      </c>
      <c r="D86" t="n">
        <v>-264.09775990086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-0.5209703999999999</v>
      </c>
      <c r="D87" t="n">
        <v>-183.594334482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-0.3202634</v>
      </c>
      <c r="D88" t="n">
        <v>-94.18405396661998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-0.1494693</v>
      </c>
      <c r="D89" t="n">
        <v>0.3480911852219999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0.0002715654</v>
      </c>
      <c r="D90" t="n">
        <v>95.28065770949999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0.25453</v>
      </c>
      <c r="D91" t="n">
        <v>185.47817090724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0.6541649</v>
      </c>
      <c r="D92" t="n">
        <v>266.94835730532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0.9188423</v>
      </c>
      <c r="D93" t="n">
        <v>335.0977893594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1.011842</v>
      </c>
      <c r="D94" t="n">
        <v>384.0238886184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1.11676</v>
      </c>
      <c r="D95" t="n">
        <v>408.5396112024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1.12302</v>
      </c>
      <c r="D96" t="n">
        <v>405.7528188276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1.034974</v>
      </c>
      <c r="D97" t="n">
        <v>375.9043919904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0.9197360999999999</v>
      </c>
      <c r="D98" t="n">
        <v>322.1521922375999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0.7210220000000001</v>
      </c>
      <c r="D99" t="n">
        <v>249.90603073848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0.5048404</v>
      </c>
      <c r="D100" t="n">
        <v>165.1506243066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0.2675658</v>
      </c>
      <c r="D101" t="n">
        <v>72.50326841015999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0.005901822</v>
      </c>
      <c r="D102" t="n">
        <v>-23.728980467664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-0.2366308</v>
      </c>
      <c r="D103" t="n">
        <v>-118.35358159176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-0.4812557</v>
      </c>
      <c r="D104" t="n">
        <v>-206.71892502948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-0.6927727</v>
      </c>
      <c r="D105" t="n">
        <v>-284.7109983174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-0.865297</v>
      </c>
      <c r="D106" t="n">
        <v>-347.1396129216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-0.9915918</v>
      </c>
      <c r="D107" t="n">
        <v>-388.8861526332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-1.043281</v>
      </c>
      <c r="D108" t="n">
        <v>-406.3320640944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-1.035525</v>
      </c>
      <c r="D109" t="n">
        <v>-397.4078505078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-0.9557711</v>
      </c>
      <c r="D110" t="n">
        <v>-362.805021288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-0.8186358</v>
      </c>
      <c r="D111" t="n">
        <v>-306.28027444302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-0.6424429</v>
      </c>
      <c r="D112" t="n">
        <v>-233.08747775028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-0.4361401</v>
      </c>
      <c r="D113" t="n">
        <v>-148.47685118856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-0.2399728</v>
      </c>
      <c r="D114" t="n">
        <v>-56.5485833223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-0.07638519000000001</v>
      </c>
      <c r="D115" t="n">
        <v>38.81418130314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0.09002547</v>
      </c>
      <c r="D116" t="n">
        <v>132.4588013226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0.3979152</v>
      </c>
      <c r="D117" t="n">
        <v>219.65854730868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0.7810519</v>
      </c>
      <c r="D118" t="n">
        <v>296.49209861646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0.9688762</v>
      </c>
      <c r="D119" t="n">
        <v>357.6644553942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1.051789</v>
      </c>
      <c r="D120" t="n">
        <v>397.2962152908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1.137194</v>
      </c>
      <c r="D121" t="n">
        <v>411.028290378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1.096692</v>
      </c>
      <c r="D122" t="n">
        <v>397.1927561741999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0.9937071</v>
      </c>
      <c r="D123" t="n">
        <v>357.235839054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0.8483375</v>
      </c>
      <c r="D124" t="n">
        <v>295.28838795834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0.6330721</v>
      </c>
      <c r="D125" t="n">
        <v>217.32235240554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0.414097</v>
      </c>
      <c r="D126" t="n">
        <v>128.84320393956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0.1635438</v>
      </c>
      <c r="D127" t="n">
        <v>34.07521917168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-0.0948107</v>
      </c>
      <c r="D128" t="n">
        <v>-62.20908630845999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-0.3359762</v>
      </c>
      <c r="D129" t="n">
        <v>-154.83713402934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-0.572597</v>
      </c>
      <c r="D130" t="n">
        <v>-239.58464737968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-0.7673086</v>
      </c>
      <c r="D131" t="n">
        <v>-311.92684661196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-0.9229789</v>
      </c>
      <c r="D132" t="n">
        <v>-366.4908702414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-1.020868</v>
      </c>
      <c r="D133" t="n">
        <v>-398.7981020412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-1.046957</v>
      </c>
      <c r="D134" t="n">
        <v>-405.7713722862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-1.011633</v>
      </c>
      <c r="D135" t="n">
        <v>-386.3053350954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-0.9059815</v>
      </c>
      <c r="D136" t="n">
        <v>-342.399361482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-0.751839</v>
      </c>
      <c r="D137" t="n">
        <v>-278.57791672812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-0.5612698</v>
      </c>
      <c r="D138" t="n">
        <v>-200.32807615182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-0.3550891</v>
      </c>
      <c r="D139" t="n">
        <v>-112.45521697704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-0.1733109</v>
      </c>
      <c r="D140" t="n">
        <v>-18.60276677472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-0.0264968</v>
      </c>
      <c r="D141" t="n">
        <v>76.7344318137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0.1847649</v>
      </c>
      <c r="D142" t="n">
        <v>168.1671336561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0.5708889</v>
      </c>
      <c r="D143" t="n">
        <v>251.59948981056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0.891556</v>
      </c>
      <c r="D144" t="n">
        <v>322.8666576264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0.9916424</v>
      </c>
      <c r="D145" t="n">
        <v>376.127347959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1.094613</v>
      </c>
      <c r="D146" t="n">
        <v>405.8141395806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1.137778</v>
      </c>
      <c r="D147" t="n">
        <v>408.6087935904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1.049697</v>
      </c>
      <c r="D148" t="n">
        <v>384.0339515112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0.9481979</v>
      </c>
      <c r="D149" t="n">
        <v>334.6298648442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0.7660596</v>
      </c>
      <c r="D150" t="n">
        <v>265.60247683986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0.546166</v>
      </c>
      <c r="D151" t="n">
        <v>182.91185022438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0.3229078</v>
      </c>
      <c r="D152" t="n">
        <v>91.4358464964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0.0570827</v>
      </c>
      <c r="D153" t="n">
        <v>-4.518892955232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-0.1887212</v>
      </c>
      <c r="D154" t="n">
        <v>-99.94383367955999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-0.4329394</v>
      </c>
      <c r="D155" t="n">
        <v>-189.91323367614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-0.6567845</v>
      </c>
      <c r="D156" t="n">
        <v>-270.33178488354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-0.8329167</v>
      </c>
      <c r="D157" t="n">
        <v>-336.254707566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-0.9729564000000001</v>
      </c>
      <c r="D158" t="n">
        <v>-382.3830081612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-1.038352</v>
      </c>
      <c r="D159" t="n">
        <v>-404.7820641378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-1.041377</v>
      </c>
      <c r="D160" t="n">
        <v>-401.0462151858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-0.9776551</v>
      </c>
      <c r="D161" t="n">
        <v>-371.2726311138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-0.8476247</v>
      </c>
      <c r="D162" t="n">
        <v>-318.6613118322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-0.6799896</v>
      </c>
      <c r="D163" t="n">
        <v>-248.3597414736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-0.4774908</v>
      </c>
      <c r="D164" t="n">
        <v>-165.76543561014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-0.2786521</v>
      </c>
      <c r="D165" t="n">
        <v>-75.06826833833999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-0.1131437</v>
      </c>
      <c r="D166" t="n">
        <v>19.940112649224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0.04351563</v>
      </c>
      <c r="D167" t="n">
        <v>114.21144334296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0.3262143</v>
      </c>
      <c r="D168" t="n">
        <v>202.82065469838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0.7242457</v>
      </c>
      <c r="D169" t="n">
        <v>281.94426883512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0.9455905999999999</v>
      </c>
      <c r="D170" t="n">
        <v>346.685524884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1.02928</v>
      </c>
      <c r="D171" t="n">
        <v>391.010995341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1.130423</v>
      </c>
      <c r="D172" t="n">
        <v>410.1628815972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1.110045</v>
      </c>
      <c r="D173" t="n">
        <v>401.842756044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1.013753</v>
      </c>
      <c r="D174" t="n">
        <v>366.8125683456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0.8843449</v>
      </c>
      <c r="D175" t="n">
        <v>308.83989701286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0.6749316</v>
      </c>
      <c r="D176" t="n">
        <v>233.62659723204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0.4612023</v>
      </c>
      <c r="D177" t="n">
        <v>146.92270028868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0.2162299</v>
      </c>
      <c r="D178" t="n">
        <v>53.13147649974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-0.0451504</v>
      </c>
      <c r="D179" t="n">
        <v>-43.2407220597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-0.2858468</v>
      </c>
      <c r="D180" t="n">
        <v>-136.89427289652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-0.5282763</v>
      </c>
      <c r="D181" t="n">
        <v>-223.46983651014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-0.730776</v>
      </c>
      <c r="D182" t="n">
        <v>-298.76678408736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-0.895747</v>
      </c>
      <c r="D183" t="n">
        <v>-357.3902415654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-1.008063</v>
      </c>
      <c r="D184" t="n">
        <v>-394.4647688292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-1.046221</v>
      </c>
      <c r="D185" t="n">
        <v>-406.6682276069999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-1.025391</v>
      </c>
      <c r="D186" t="n">
        <v>-392.3760896424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-0.9312584</v>
      </c>
      <c r="D187" t="n">
        <v>-352.9113108732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-0.7854495</v>
      </c>
      <c r="D188" t="n">
        <v>-292.55225595948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-0.6016795</v>
      </c>
      <c r="D189" t="n">
        <v>-216.77533984224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-0.3944443</v>
      </c>
      <c r="D190" t="n">
        <v>-130.54490200512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-0.2060967</v>
      </c>
      <c r="D191" t="n">
        <v>-37.61292347514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-0.05379613</v>
      </c>
      <c r="D192" t="n">
        <v>57.84430655646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0.1299392</v>
      </c>
      <c r="D193" t="n">
        <v>150.43861213992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0.4846377</v>
      </c>
      <c r="D194" t="n">
        <v>235.77691163724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0.8458391</v>
      </c>
      <c r="D195" t="n">
        <v>309.88351333584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0.9794257</v>
      </c>
      <c r="D196" t="n">
        <v>367.1622538704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1.071953</v>
      </c>
      <c r="D197" t="n">
        <v>401.8628818296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1.142275</v>
      </c>
      <c r="D198" t="n">
        <v>410.1742023516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1.070428</v>
      </c>
      <c r="D199" t="n">
        <v>390.9955865364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0.9702486</v>
      </c>
      <c r="D200" t="n">
        <v>346.1971601178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0.809522</v>
      </c>
      <c r="D201" t="n">
        <v>280.5183883719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0.5896112</v>
      </c>
      <c r="D202" t="n">
        <v>200.03449125438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0.3693458</v>
      </c>
      <c r="D203" t="n">
        <v>109.96141201542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0.1086068</v>
      </c>
      <c r="D204" t="n">
        <v>14.56349015826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-0.1429</v>
      </c>
      <c r="D205" t="n">
        <v>-81.31845684258001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-0.3853216</v>
      </c>
      <c r="D206" t="n">
        <v>-172.62411466338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-0.6162409</v>
      </c>
      <c r="D207" t="n">
        <v>-255.22904945736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-0.800211</v>
      </c>
      <c r="D208" t="n">
        <v>-324.4565946888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-0.9499281000000001</v>
      </c>
      <c r="D209" t="n">
        <v>-374.9232599424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-1.031028</v>
      </c>
      <c r="D210" t="n">
        <v>-402.3531333882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-1.04518</v>
      </c>
      <c r="D211" t="n">
        <v>-403.9153974954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-0.9960113</v>
      </c>
      <c r="D212" t="n">
        <v>-379.116341586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-0.8765381</v>
      </c>
      <c r="D213" t="n">
        <v>-330.6433869684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-0.7163392</v>
      </c>
      <c r="D214" t="n">
        <v>-263.43948947904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-0.5197845</v>
      </c>
      <c r="D215" t="n">
        <v>-182.99788795782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-0.3190259</v>
      </c>
      <c r="D216" t="n">
        <v>-93.63719863601999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-0.1487637</v>
      </c>
      <c r="D217" t="n">
        <v>0.969915067182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0.009912658</v>
      </c>
      <c r="D218" t="n">
        <v>95.86597215851999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0.267029</v>
      </c>
      <c r="D219" t="n">
        <v>185.9061268701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0.6487107</v>
      </c>
      <c r="D220" t="n">
        <v>267.24364031592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0.9124929000000001</v>
      </c>
      <c r="D221" t="n">
        <v>335.303449731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1.016468</v>
      </c>
      <c r="D222" t="n">
        <v>384.1380395586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1.11375</v>
      </c>
      <c r="D223" t="n">
        <v>408.6047055402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1.123116</v>
      </c>
      <c r="D224" t="n">
        <v>405.8185420962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1.038012</v>
      </c>
      <c r="D225" t="n">
        <v>375.9191718641999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0.9157581</v>
      </c>
      <c r="D226" t="n">
        <v>322.0641419256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0.7217948</v>
      </c>
      <c r="D227" t="n">
        <v>249.70700558682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0.5052433</v>
      </c>
      <c r="D228" t="n">
        <v>164.8927626786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0.2674653</v>
      </c>
      <c r="D229" t="n">
        <v>72.23166464418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0.007057021</v>
      </c>
      <c r="D230" t="n">
        <v>-23.997555931842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-0.238538</v>
      </c>
      <c r="D231" t="n">
        <v>-118.56166334694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-0.4808788</v>
      </c>
      <c r="D232" t="n">
        <v>-206.92445961492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-0.6940605</v>
      </c>
      <c r="D233" t="n">
        <v>-284.91282221112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-0.8666159</v>
      </c>
      <c r="D234" t="n">
        <v>-347.301877068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-0.9910966</v>
      </c>
      <c r="D235" t="n">
        <v>-389.0493601758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-1.044451</v>
      </c>
      <c r="D236" t="n">
        <v>-406.3496741568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-1.034194</v>
      </c>
      <c r="D237" t="n">
        <v>-397.1861524008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-0.954627</v>
      </c>
      <c r="D238" t="n">
        <v>-362.3965307334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-0.8173483</v>
      </c>
      <c r="D239" t="n">
        <v>-305.71411093686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-0.6401484</v>
      </c>
      <c r="D240" t="n">
        <v>-232.58722619196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-0.4361324</v>
      </c>
      <c r="D241" t="n">
        <v>-148.15631660634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-0.2410521</v>
      </c>
      <c r="D242" t="n">
        <v>-56.2683946509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-0.08379373</v>
      </c>
      <c r="D243" t="n">
        <v>39.11484167208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0.08075884999999999</v>
      </c>
      <c r="D244" t="n">
        <v>132.72575100066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0.4053544</v>
      </c>
      <c r="D245" t="n">
        <v>219.73989950766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0.7916169</v>
      </c>
      <c r="D246" t="n">
        <v>296.35414264548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0.962611</v>
      </c>
      <c r="D247" t="n">
        <v>357.4050214392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1.051265</v>
      </c>
      <c r="D248" t="n">
        <v>396.9069071256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1.139825</v>
      </c>
      <c r="D249" t="n">
        <v>410.5352086308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1.088914</v>
      </c>
      <c r="D250" t="n">
        <v>396.6565926672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0.9916306</v>
      </c>
      <c r="D251" t="n">
        <v>356.6622541643999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0.8452724</v>
      </c>
      <c r="D252" t="n">
        <v>294.74429992326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0.6307992</v>
      </c>
      <c r="D253" t="n">
        <v>216.82348449498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0.4170701</v>
      </c>
      <c r="D254" t="n">
        <v>128.37197753766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0.160982</v>
      </c>
      <c r="D255" t="n">
        <v>33.63370975008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-0.09421075</v>
      </c>
      <c r="D256" t="n">
        <v>-62.62773409548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-0.3351954</v>
      </c>
      <c r="D257" t="n">
        <v>-155.19348622062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-0.5740321</v>
      </c>
      <c r="D258" t="n">
        <v>-239.88511906938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-0.765964</v>
      </c>
      <c r="D259" t="n">
        <v>-312.18546295692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-0.9245086</v>
      </c>
      <c r="D260" t="n">
        <v>-366.69810294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-1.020926</v>
      </c>
      <c r="D261" t="n">
        <v>-398.9131963775999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-1.046455</v>
      </c>
      <c r="D262" t="n">
        <v>-405.6993597096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-1.012175</v>
      </c>
      <c r="D263" t="n">
        <v>-386.0776621458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-0.9044414</v>
      </c>
      <c r="D264" t="n">
        <v>-342.0609967116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-0.7518141</v>
      </c>
      <c r="D265" t="n">
        <v>-278.18219346876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-0.5606577</v>
      </c>
      <c r="D266" t="n">
        <v>-200.03728999644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-0.3537244</v>
      </c>
      <c r="D267" t="n">
        <v>-112.2641478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-0.1690738</v>
      </c>
      <c r="D268" t="n">
        <v>-18.433178729154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-0.01418605</v>
      </c>
      <c r="D269" t="n">
        <v>76.94109847457999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0.1890042</v>
      </c>
      <c r="D270" t="n">
        <v>168.45490094364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0.5561854000000001</v>
      </c>
      <c r="D271" t="n">
        <v>251.83172250846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0.8862032</v>
      </c>
      <c r="D272" t="n">
        <v>322.9081670592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0.9994357</v>
      </c>
      <c r="D273" t="n">
        <v>376.0553353824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1.090739</v>
      </c>
      <c r="D274" t="n">
        <v>405.759422601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1.135656</v>
      </c>
      <c r="D275" t="n">
        <v>408.5751457926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1.050822</v>
      </c>
      <c r="D276" t="n">
        <v>383.9864672358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0.9441666</v>
      </c>
      <c r="D277" t="n">
        <v>334.5792359148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0.7684849</v>
      </c>
      <c r="D278" t="n">
        <v>265.49797998744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0.5457888</v>
      </c>
      <c r="D279" t="n">
        <v>182.75260494582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0.3204746</v>
      </c>
      <c r="D280" t="n">
        <v>91.2372615963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0.05795322</v>
      </c>
      <c r="D281" t="n">
        <v>-4.785100494948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-0.191021</v>
      </c>
      <c r="D282" t="n">
        <v>-100.23163241364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-0.4325528</v>
      </c>
      <c r="D283" t="n">
        <v>-190.19851668702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-0.6566235</v>
      </c>
      <c r="D284" t="n">
        <v>-270.57945783258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-0.83396</v>
      </c>
      <c r="D285" t="n">
        <v>-336.4487327177999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-0.9720449</v>
      </c>
      <c r="D286" t="n">
        <v>-382.5006182208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-1.038875</v>
      </c>
      <c r="D287" t="n">
        <v>-404.7896113074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-1.040506</v>
      </c>
      <c r="D288" t="n">
        <v>-400.9757749362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-0.9770326</v>
      </c>
      <c r="D289" t="n">
        <v>-371.1094235712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-0.8475141</v>
      </c>
      <c r="D290" t="n">
        <v>-318.4660288187999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-0.6788725</v>
      </c>
      <c r="D291" t="n">
        <v>-248.2243641189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-0.4767918</v>
      </c>
      <c r="D292" t="n">
        <v>-165.69037271916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-0.2741643</v>
      </c>
      <c r="D293" t="n">
        <v>-75.08125575936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-0.1061503</v>
      </c>
      <c r="D294" t="n">
        <v>19.979251012908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0.04378451</v>
      </c>
      <c r="D295" t="n">
        <v>114.40351880928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0.3170628</v>
      </c>
      <c r="D296" t="n">
        <v>203.05936538352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0.7215721</v>
      </c>
      <c r="D297" t="n">
        <v>282.13908015042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0.9500424</v>
      </c>
      <c r="D298" t="n">
        <v>346.7559651336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1.0264</v>
      </c>
      <c r="D299" t="n">
        <v>391.0348947113999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1.130573</v>
      </c>
      <c r="D300" t="n">
        <v>410.1537621006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1.110069</v>
      </c>
      <c r="D301" t="n">
        <v>401.7455862354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1.009712</v>
      </c>
      <c r="D302" t="n">
        <v>366.6814362738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0.887408</v>
      </c>
      <c r="D303" t="n">
        <v>308.61580896882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0.6761088</v>
      </c>
      <c r="D304" t="n">
        <v>233.3149305741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0.4603371</v>
      </c>
      <c r="D305" t="n">
        <v>146.58751161882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0.2157291</v>
      </c>
      <c r="D306" t="n">
        <v>52.7863192767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-0.04756714</v>
      </c>
      <c r="D307" t="n">
        <v>-43.57383525792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-0.285793</v>
      </c>
      <c r="D308" t="n">
        <v>-137.2481093646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-0.5301483</v>
      </c>
      <c r="D309" t="n">
        <v>-223.845905682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-0.7320133</v>
      </c>
      <c r="D310" t="n">
        <v>-299.1213752724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-0.8955992</v>
      </c>
      <c r="D311" t="n">
        <v>-357.6553358976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-1.009667</v>
      </c>
      <c r="D312" t="n">
        <v>-394.6003034166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-1.045587</v>
      </c>
      <c r="D313" t="n">
        <v>-406.6565923872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-1.025491</v>
      </c>
      <c r="D314" t="n">
        <v>-392.2276619736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-0.9314834</v>
      </c>
      <c r="D315" t="n">
        <v>-352.7468454689999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-0.7848302</v>
      </c>
      <c r="D316" t="n">
        <v>-292.4194886676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-0.6023781</v>
      </c>
      <c r="D317" t="n">
        <v>-216.5855285268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-0.3952174</v>
      </c>
      <c r="D318" t="n">
        <v>-130.24075107024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-0.2106733</v>
      </c>
      <c r="D319" t="n">
        <v>-37.24131971196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-0.05834242</v>
      </c>
      <c r="D320" t="n">
        <v>58.27006126152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0.137584</v>
      </c>
      <c r="D321" t="n">
        <v>150.87527879436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0.4939448</v>
      </c>
      <c r="D322" t="n">
        <v>236.13313804236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0.8404467</v>
      </c>
      <c r="D323" t="n">
        <v>310.21992842076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0.9789742</v>
      </c>
      <c r="D324" t="n">
        <v>367.4675997738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1.078578</v>
      </c>
      <c r="D325" t="n">
        <v>402.0543912582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1.140376</v>
      </c>
      <c r="D326" t="n">
        <v>410.2229444886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1.074609</v>
      </c>
      <c r="D327" t="n">
        <v>390.8830079232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0.9731029</v>
      </c>
      <c r="D328" t="n">
        <v>346.0729462848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0.8058532</v>
      </c>
      <c r="D329" t="n">
        <v>280.4237342865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0.5910122</v>
      </c>
      <c r="D330" t="n">
        <v>199.93461704334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0.3678988</v>
      </c>
      <c r="D331" t="n">
        <v>109.91851893486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0.1084118</v>
      </c>
      <c r="D332" t="n">
        <v>14.503043619072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-0.141756</v>
      </c>
      <c r="D333" t="n">
        <v>-81.37940023709999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-0.3864779</v>
      </c>
      <c r="D334" t="n">
        <v>-172.65490082604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-0.6154574</v>
      </c>
      <c r="D335" t="n">
        <v>-255.31370354304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-0.8015306</v>
      </c>
      <c r="D336" t="n">
        <v>-324.540871416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-0.9497947</v>
      </c>
      <c r="D337" t="n">
        <v>-374.9169706344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-1.030224</v>
      </c>
      <c r="D338" t="n">
        <v>-402.2936994276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-1.04572</v>
      </c>
      <c r="D339" t="n">
        <v>-403.8581647926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-0.9945972</v>
      </c>
      <c r="D340" t="n">
        <v>-379.055020833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-0.8763339999999999</v>
      </c>
      <c r="D341" t="n">
        <v>-330.5216888586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-0.7151882000000001</v>
      </c>
      <c r="D342" t="n">
        <v>-263.21109325902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-0.518852</v>
      </c>
      <c r="D343" t="n">
        <v>-182.70480620502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-0.3210964</v>
      </c>
      <c r="D344" t="n">
        <v>-93.45141247769999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-0.153193</v>
      </c>
      <c r="D345" t="n">
        <v>1.108433931228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0.002621545</v>
      </c>
      <c r="D346" t="n">
        <v>96.09980862996001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0.2686997</v>
      </c>
      <c r="D347" t="n">
        <v>186.11864258742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0.6602626</v>
      </c>
      <c r="D348" t="n">
        <v>267.41914345566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0.914293</v>
      </c>
      <c r="D349" t="n">
        <v>335.4603679656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1.013682</v>
      </c>
      <c r="D350" t="n">
        <v>384.224832009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1.117907</v>
      </c>
      <c r="D351" t="n">
        <v>408.6286049106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1.123456</v>
      </c>
      <c r="D352" t="n">
        <v>405.7707433554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1.037537</v>
      </c>
      <c r="D353" t="n">
        <v>375.8440146336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0.917528</v>
      </c>
      <c r="D354" t="n">
        <v>322.0735758876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0.7199501</v>
      </c>
      <c r="D355" t="n">
        <v>249.7899301128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0.5048936000000001</v>
      </c>
      <c r="D356" t="n">
        <v>164.91222808686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0.2668135</v>
      </c>
      <c r="D357" t="n">
        <v>72.12462062202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0.004791689</v>
      </c>
      <c r="D358" t="n">
        <v>-24.298172275626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-0.2404892</v>
      </c>
      <c r="D359" t="n">
        <v>-119.08094006196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-0.4840115</v>
      </c>
      <c r="D360" t="n">
        <v>-207.5328558243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-0.6954276</v>
      </c>
      <c r="D361" t="n">
        <v>-285.52606118766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-0.8676865</v>
      </c>
      <c r="D362" t="n">
        <v>-347.7638267405999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-0.9920772</v>
      </c>
      <c r="D363" t="n">
        <v>-389.2348947618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-1.044105</v>
      </c>
      <c r="D364" t="n">
        <v>-406.3936993128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-1.034682</v>
      </c>
      <c r="D365" t="n">
        <v>-397.1896115202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-0.9544283</v>
      </c>
      <c r="D366" t="n">
        <v>-362.3650841934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-0.8170604</v>
      </c>
      <c r="D367" t="n">
        <v>-305.60480276382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-0.6401797</v>
      </c>
      <c r="D368" t="n">
        <v>-232.29552808692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-0.4373064</v>
      </c>
      <c r="D369" t="n">
        <v>-147.7709078121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-0.2466706</v>
      </c>
      <c r="D370" t="n">
        <v>-55.9492122699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-0.08854832999999999</v>
      </c>
      <c r="D371" t="n">
        <v>39.3465397788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0.08775079</v>
      </c>
      <c r="D372" t="n">
        <v>132.88534219116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0.415942</v>
      </c>
      <c r="D373" t="n">
        <v>219.90521396844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0.7900490999999999</v>
      </c>
      <c r="D374" t="n">
        <v>296.55892251396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0.9620718</v>
      </c>
      <c r="D375" t="n">
        <v>357.599046591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1.054422</v>
      </c>
      <c r="D376" t="n">
        <v>397.1270329056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1.138121</v>
      </c>
      <c r="D377" t="n">
        <v>410.7606803226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1.090732</v>
      </c>
      <c r="D378" t="n">
        <v>396.775146123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0.9919912</v>
      </c>
      <c r="D379" t="n">
        <v>356.6852101386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0.8463685</v>
      </c>
      <c r="D380" t="n">
        <v>294.66452005128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0.6338851</v>
      </c>
      <c r="D381" t="n">
        <v>216.6762517947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0.4142502</v>
      </c>
      <c r="D382" t="n">
        <v>128.2446504972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0.1611028</v>
      </c>
      <c r="D383" t="n">
        <v>33.50993616864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-0.0940952</v>
      </c>
      <c r="D384" t="n">
        <v>-62.7701240286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-0.3370443</v>
      </c>
      <c r="D385" t="n">
        <v>-155.36606483214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-0.5733584</v>
      </c>
      <c r="D386" t="n">
        <v>-240.061314033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-0.7670774</v>
      </c>
      <c r="D387" t="n">
        <v>-312.36546295188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-0.9244546</v>
      </c>
      <c r="D388" t="n">
        <v>-366.8603670864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-1.021049</v>
      </c>
      <c r="D389" t="n">
        <v>-399.0216869406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-1.047286</v>
      </c>
      <c r="D390" t="n">
        <v>-405.8204288886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-1.01148</v>
      </c>
      <c r="D391" t="n">
        <v>-386.1326935908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-0.9048719</v>
      </c>
      <c r="D392" t="n">
        <v>-342.0006193547999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-0.750807</v>
      </c>
      <c r="D393" t="n">
        <v>-278.014143159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-0.5594831</v>
      </c>
      <c r="D394" t="n">
        <v>-199.6043969268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-0.3531588</v>
      </c>
      <c r="D395" t="n">
        <v>-111.66719813118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-0.1672999</v>
      </c>
      <c r="D396" t="n">
        <v>-17.899493209506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-0.01135849</v>
      </c>
      <c r="D397" t="n">
        <v>77.38336261313999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0.1958073</v>
      </c>
      <c r="D398" t="n">
        <v>168.79021539966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0.5586382</v>
      </c>
      <c r="D399" t="n">
        <v>252.18687973122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0.8824562</v>
      </c>
      <c r="D400" t="n">
        <v>323.3235758526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1.00078</v>
      </c>
      <c r="D401" t="n">
        <v>376.3339517268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1.091018</v>
      </c>
      <c r="D402" t="n">
        <v>405.8399257433999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1.135431</v>
      </c>
      <c r="D403" t="n">
        <v>408.4631961102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1.053462</v>
      </c>
      <c r="D404" t="n">
        <v>383.7459012048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0.9409772</v>
      </c>
      <c r="D405" t="n">
        <v>334.2411856098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0.765246</v>
      </c>
      <c r="D406" t="n">
        <v>265.00813723386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0.5444548</v>
      </c>
      <c r="D407" t="n">
        <v>182.1661898679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0.3175338</v>
      </c>
      <c r="D408" t="n">
        <v>90.58361381585999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0.05642391</v>
      </c>
      <c r="D409" t="n">
        <v>-5.441547017447999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-0.192707</v>
      </c>
      <c r="D410" t="n">
        <v>-100.7682361722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-0.433823</v>
      </c>
      <c r="D411" t="n">
        <v>-190.59798208464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-0.6574804</v>
      </c>
      <c r="D412" t="n">
        <v>-270.84744524646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-0.8350618</v>
      </c>
      <c r="D413" t="n">
        <v>-336.6298647882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-0.9724191</v>
      </c>
      <c r="D414" t="n">
        <v>-382.6914987186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-1.039989</v>
      </c>
      <c r="D415" t="n">
        <v>-405.0087936912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-1.040984</v>
      </c>
      <c r="D416" t="n">
        <v>-401.121057951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-0.9768515</v>
      </c>
      <c r="D417" t="n">
        <v>-371.1267191682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-0.8474613</v>
      </c>
      <c r="D418" t="n">
        <v>-318.309739515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-0.6784749</v>
      </c>
      <c r="D419" t="n">
        <v>-247.91971003938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-0.4772568</v>
      </c>
      <c r="D420" t="n">
        <v>-165.36452367168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-0.2741417</v>
      </c>
      <c r="D421" t="n">
        <v>-74.77056394415999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-0.1054975</v>
      </c>
      <c r="D422" t="n">
        <v>20.23246798695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0.04391384</v>
      </c>
      <c r="D423" t="n">
        <v>114.60521691684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0.3183397</v>
      </c>
      <c r="D424" t="n">
        <v>203.24320185636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0.7229521</v>
      </c>
      <c r="D425" t="n">
        <v>282.3139858059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0.9492055</v>
      </c>
      <c r="D426" t="n">
        <v>347.0075374536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1.02549</v>
      </c>
      <c r="D427" t="n">
        <v>391.2572217492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1.130991</v>
      </c>
      <c r="D428" t="n">
        <v>410.2430702742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1.110312</v>
      </c>
      <c r="D429" t="n">
        <v>401.7786051024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1.010578</v>
      </c>
      <c r="D430" t="n">
        <v>366.6452727528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0.8885014</v>
      </c>
      <c r="D431" t="n">
        <v>308.57348192598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0.675276</v>
      </c>
      <c r="D432" t="n">
        <v>233.31810667464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0.4595179</v>
      </c>
      <c r="D433" t="n">
        <v>146.5539267141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0.2163265</v>
      </c>
      <c r="D434" t="n">
        <v>52.73493563034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-0.04750758</v>
      </c>
      <c r="D435" t="n">
        <v>-43.63697991023999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-0.2861211</v>
      </c>
      <c r="D436" t="n">
        <v>-137.34191439342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-0.5300431</v>
      </c>
      <c r="D437" t="n">
        <v>-223.9051824099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-0.7319981</v>
      </c>
      <c r="D438" t="n">
        <v>-299.0957463423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-0.8952094</v>
      </c>
      <c r="D439" t="n">
        <v>-357.5657132586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-1.008894</v>
      </c>
      <c r="D440" t="n">
        <v>-394.4528191439999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-1.04482</v>
      </c>
      <c r="D441" t="n">
        <v>-406.4018754131999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-1.024073</v>
      </c>
      <c r="D442" t="n">
        <v>-391.8336368274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-0.929514</v>
      </c>
      <c r="D443" t="n">
        <v>-352.1738895102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-0.7826487</v>
      </c>
      <c r="D444" t="n">
        <v>-291.68382831084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-0.6003318</v>
      </c>
      <c r="D445" t="n">
        <v>-215.87455370394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-0.3935135</v>
      </c>
      <c r="D446" t="n">
        <v>-129.6621032877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-0.2068219</v>
      </c>
      <c r="D447" t="n">
        <v>-36.74644551198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-0.05156731</v>
      </c>
      <c r="D448" t="n">
        <v>58.64880338928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0.1381957</v>
      </c>
      <c r="D449" t="n">
        <v>151.18556180454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0.4878469</v>
      </c>
      <c r="D450" t="n">
        <v>236.40672294036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0.8411674</v>
      </c>
      <c r="D451" t="n">
        <v>310.30002275814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0.9796906</v>
      </c>
      <c r="D452" t="n">
        <v>367.3701154998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1.074155</v>
      </c>
      <c r="D453" t="n">
        <v>401.8981019544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1.138601</v>
      </c>
      <c r="D454" t="n">
        <v>410.0119382052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1.070088</v>
      </c>
      <c r="D455" t="n">
        <v>390.5814356046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0.9712065</v>
      </c>
      <c r="D456" t="n">
        <v>345.6238896935999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0.8065141</v>
      </c>
      <c r="D457" t="n">
        <v>279.90772801164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0.587347</v>
      </c>
      <c r="D458" t="n">
        <v>199.45335919518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0.3676137</v>
      </c>
      <c r="D459" t="n">
        <v>109.4364749232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0.1081449</v>
      </c>
      <c r="D460" t="n">
        <v>14.076348662466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-0.1424649</v>
      </c>
      <c r="D461" t="n">
        <v>-81.77506060338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-0.3856771</v>
      </c>
      <c r="D462" t="n">
        <v>-173.12323414626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-0.6168413</v>
      </c>
      <c r="D463" t="n">
        <v>-255.83593623282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-0.8015973</v>
      </c>
      <c r="D464" t="n">
        <v>-325.0710600803999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-0.9508445</v>
      </c>
      <c r="D465" t="n">
        <v>-375.3902410614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-1.031357</v>
      </c>
      <c r="D466" t="n">
        <v>-402.5638252062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-1.045013</v>
      </c>
      <c r="D467" t="n">
        <v>-403.8528188808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-0.9949924</v>
      </c>
      <c r="D468" t="n">
        <v>-378.809737821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-0.8755226</v>
      </c>
      <c r="D469" t="n">
        <v>-330.1962171696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-0.7148319</v>
      </c>
      <c r="D470" t="n">
        <v>-263.0102127615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-0.5176176</v>
      </c>
      <c r="D471" t="n">
        <v>-182.62534079844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-0.3132889</v>
      </c>
      <c r="D472" t="n">
        <v>-93.37380241698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-0.1360049</v>
      </c>
      <c r="D473" t="n">
        <v>1.1313653771268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0.02144882</v>
      </c>
      <c r="D474" t="n">
        <v>96.08106649212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0.2607489</v>
      </c>
      <c r="D475" t="n">
        <v>186.16518346662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0.6344563</v>
      </c>
      <c r="D476" t="n">
        <v>267.4514076057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0.9142588</v>
      </c>
      <c r="D477" t="n">
        <v>335.3911855776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1.018578</v>
      </c>
      <c r="D478" t="n">
        <v>384.0779766672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1.108043</v>
      </c>
      <c r="D479" t="n">
        <v>408.3795483138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1.124027</v>
      </c>
      <c r="D480" t="n">
        <v>405.3452716692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1.034703</v>
      </c>
      <c r="D481" t="n">
        <v>375.2899265988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0.9104034</v>
      </c>
      <c r="D482" t="n">
        <v>321.4028211894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0.721305</v>
      </c>
      <c r="D483" t="n">
        <v>249.0438609513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0.502564</v>
      </c>
      <c r="D484" t="n">
        <v>164.2479513759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0.2665214</v>
      </c>
      <c r="D485" t="n">
        <v>71.54556403446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0.005142916</v>
      </c>
      <c r="D486" t="n">
        <v>-24.78536094123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-0.2419889</v>
      </c>
      <c r="D487" t="n">
        <v>-119.44361300778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-0.4827072</v>
      </c>
      <c r="D488" t="n">
        <v>-207.7844281443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-0.6966917</v>
      </c>
      <c r="D489" t="n">
        <v>-285.61977187686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-0.867624</v>
      </c>
      <c r="D490" t="n">
        <v>-347.7525059862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-0.9918927</v>
      </c>
      <c r="D491" t="n">
        <v>-389.1830079708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-1.044918</v>
      </c>
      <c r="D492" t="n">
        <v>-406.2597370524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-1.033716</v>
      </c>
      <c r="D493" t="n">
        <v>-396.948102093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-0.9550602</v>
      </c>
      <c r="D494" t="n">
        <v>-362.0342665926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-0.8167266</v>
      </c>
      <c r="D495" t="n">
        <v>-305.2619411382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-0.6399435</v>
      </c>
      <c r="D496" t="n">
        <v>-232.02147149082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-0.4371439</v>
      </c>
      <c r="D497" t="n">
        <v>-147.51971285058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-0.2446977</v>
      </c>
      <c r="D498" t="n">
        <v>-55.68210535914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-0.09027273</v>
      </c>
      <c r="D499" t="n">
        <v>39.63808065114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0.07986309</v>
      </c>
      <c r="D500" t="n">
        <v>133.18455601926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0.4098835</v>
      </c>
      <c r="D501" t="n">
        <v>220.15096867854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0.7953252</v>
      </c>
      <c r="D502" t="n">
        <v>296.73036905004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0.9656279</v>
      </c>
      <c r="D503" t="n">
        <v>357.6918138839999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1.052497</v>
      </c>
      <c r="D504" t="n">
        <v>397.114768755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1.140717</v>
      </c>
      <c r="D505" t="n">
        <v>410.64464259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1.091516</v>
      </c>
      <c r="D506" t="n">
        <v>396.570743613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0.9955511</v>
      </c>
      <c r="D507" t="n">
        <v>356.394644109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0.849193</v>
      </c>
      <c r="D508" t="n">
        <v>294.3948030777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0.6303421</v>
      </c>
      <c r="D509" t="n">
        <v>216.45669205242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0.4151748</v>
      </c>
      <c r="D510" t="n">
        <v>128.01622283064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0.1610551</v>
      </c>
      <c r="D511" t="n">
        <v>33.31474749486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-0.09560866</v>
      </c>
      <c r="D512" t="n">
        <v>-62.93701081638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-0.3366725</v>
      </c>
      <c r="D513" t="n">
        <v>-155.53590759468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-0.5749778</v>
      </c>
      <c r="D514" t="n">
        <v>-240.25688006526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-0.7672848</v>
      </c>
      <c r="D515" t="n">
        <v>-312.56128055646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-0.9248604</v>
      </c>
      <c r="D516" t="n">
        <v>-366.9874111079999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-1.021289</v>
      </c>
      <c r="D517" t="n">
        <v>-399.0427561224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-1.04603</v>
      </c>
      <c r="D518" t="n">
        <v>-405.6229446174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-1.010749</v>
      </c>
      <c r="D519" t="n">
        <v>-385.7031338544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-0.9028357</v>
      </c>
      <c r="D520" t="n">
        <v>-341.4518772318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-0.7493247</v>
      </c>
      <c r="D521" t="n">
        <v>-277.42659600564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-0.5589323</v>
      </c>
      <c r="D522" t="n">
        <v>-199.1144598336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-0.3537519</v>
      </c>
      <c r="D523" t="n">
        <v>-111.27172644414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-0.171765</v>
      </c>
      <c r="D524" t="n">
        <v>-17.491229069994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-0.01703891</v>
      </c>
      <c r="D525" t="n">
        <v>77.80411731833999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0.1973428</v>
      </c>
      <c r="D526" t="n">
        <v>169.20663048234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0.5685104</v>
      </c>
      <c r="D527" t="n">
        <v>252.5165023635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0.884764</v>
      </c>
      <c r="D528" t="n">
        <v>323.547160752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0.9986131</v>
      </c>
      <c r="D529" t="n">
        <v>376.492127823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1.094186</v>
      </c>
      <c r="D530" t="n">
        <v>405.8936993268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1.132592</v>
      </c>
      <c r="D531" t="n">
        <v>408.4034476842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1.051848</v>
      </c>
      <c r="D532" t="n">
        <v>383.5587942918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0.9434741</v>
      </c>
      <c r="D533" t="n">
        <v>334.0430724078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0.7642301</v>
      </c>
      <c r="D534" t="n">
        <v>264.86096742666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0.5465622999999999</v>
      </c>
      <c r="D535" t="n">
        <v>182.0275106265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0.3181711</v>
      </c>
      <c r="D536" t="n">
        <v>90.55757608073999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0.05502096</v>
      </c>
      <c r="D537" t="n">
        <v>-5.449531293953999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-0.1925017</v>
      </c>
      <c r="D538" t="n">
        <v>-100.82383365492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-0.4349179</v>
      </c>
      <c r="D539" t="n">
        <v>-190.59990032358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-0.657017</v>
      </c>
      <c r="D540" t="n">
        <v>-270.82408046724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-0.8347512</v>
      </c>
      <c r="D541" t="n">
        <v>-336.5182295712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-0.9721535</v>
      </c>
      <c r="D542" t="n">
        <v>-382.479549039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-1.038607</v>
      </c>
      <c r="D543" t="n">
        <v>-404.7974729424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-1.040749</v>
      </c>
      <c r="D544" t="n">
        <v>-400.9367812266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-0.9760667</v>
      </c>
      <c r="D545" t="n">
        <v>-370.987410996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-0.8467498</v>
      </c>
      <c r="D546" t="n">
        <v>-318.1962175056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-0.6775196999999999</v>
      </c>
      <c r="D547" t="n">
        <v>-247.80621947652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-0.4761283</v>
      </c>
      <c r="D548" t="n">
        <v>-165.21380040546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-0.2755584</v>
      </c>
      <c r="D549" t="n">
        <v>-74.49333124752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-0.1061316</v>
      </c>
      <c r="D550" t="n">
        <v>20.620216403766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0.0508514</v>
      </c>
      <c r="D551" t="n">
        <v>114.98713514514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0.3255568</v>
      </c>
      <c r="D552" t="n">
        <v>203.60578046256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0.7177823</v>
      </c>
      <c r="D553" t="n">
        <v>282.66436315458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0.948917</v>
      </c>
      <c r="D554" t="n">
        <v>347.2370971956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1.032998</v>
      </c>
      <c r="D555" t="n">
        <v>391.3974733176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1.129074</v>
      </c>
      <c r="D556" t="n">
        <v>410.3509319064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1.113018</v>
      </c>
      <c r="D557" t="n">
        <v>401.7380390658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1.013143</v>
      </c>
      <c r="D558" t="n">
        <v>366.4902413106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0.8834699</v>
      </c>
      <c r="D559" t="n">
        <v>308.30678382024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0.6753169999999999</v>
      </c>
      <c r="D560" t="n">
        <v>232.8399305874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0.457188</v>
      </c>
      <c r="D561" t="n">
        <v>145.98518459166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0.2140211</v>
      </c>
      <c r="D562" t="n">
        <v>52.11606772313999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-0.04851088</v>
      </c>
      <c r="D563" t="n">
        <v>-44.29172831958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-0.29025</v>
      </c>
      <c r="D564" t="n">
        <v>-137.916662805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-0.5310305</v>
      </c>
      <c r="D565" t="n">
        <v>-224.44030818108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-0.7341825</v>
      </c>
      <c r="D566" t="n">
        <v>-299.600620542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-0.8973302</v>
      </c>
      <c r="D567" t="n">
        <v>-358.004706957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-1.009606</v>
      </c>
      <c r="D568" t="n">
        <v>-394.8770329686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-1.047014</v>
      </c>
      <c r="D569" t="n">
        <v>-406.7914980438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-1.024616</v>
      </c>
      <c r="D570" t="n">
        <v>-392.1839512829999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-0.9310022999999999</v>
      </c>
      <c r="D571" t="n">
        <v>-352.5477888708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-0.7839705</v>
      </c>
      <c r="D572" t="n">
        <v>-292.01678427636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-0.6011558</v>
      </c>
      <c r="D573" t="n">
        <v>-216.03606313338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-0.3969978</v>
      </c>
      <c r="D574" t="n">
        <v>-129.6426064329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-0.215888</v>
      </c>
      <c r="D575" t="n">
        <v>-36.60732601902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-0.06678731</v>
      </c>
      <c r="D576" t="n">
        <v>58.87493545842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0.1403442</v>
      </c>
      <c r="D577" t="n">
        <v>151.45902091638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0.5090991</v>
      </c>
      <c r="D578" t="n">
        <v>236.69628268068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0.8460353</v>
      </c>
      <c r="D579" t="n">
        <v>310.5976328127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0.9777307</v>
      </c>
      <c r="D580" t="n">
        <v>367.6591092024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1.080399</v>
      </c>
      <c r="D581" t="n">
        <v>402.1663409406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1.137726</v>
      </c>
      <c r="D582" t="n">
        <v>410.2301771928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1.070726</v>
      </c>
      <c r="D583" t="n">
        <v>390.7160267958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0.9732058</v>
      </c>
      <c r="D584" t="n">
        <v>345.6779777424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0.804486</v>
      </c>
      <c r="D585" t="n">
        <v>279.87533807544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0.5884987</v>
      </c>
      <c r="D586" t="n">
        <v>199.34128372662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0.3662131</v>
      </c>
      <c r="D587" t="n">
        <v>109.25210385918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0.1059972</v>
      </c>
      <c r="D588" t="n">
        <v>13.753779489108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-0.1438576</v>
      </c>
      <c r="D589" t="n">
        <v>-82.16452600128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-0.3884483</v>
      </c>
      <c r="D590" t="n">
        <v>-173.4029825661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-0.6171023</v>
      </c>
      <c r="D591" t="n">
        <v>-255.94930100952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-0.8019314</v>
      </c>
      <c r="D592" t="n">
        <v>-324.9962173152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-0.9504084</v>
      </c>
      <c r="D593" t="n">
        <v>-375.177662451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-1.03013</v>
      </c>
      <c r="D594" t="n">
        <v>-402.3738881046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-1.044806</v>
      </c>
      <c r="D595" t="n">
        <v>-403.7509320912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-0.9939184</v>
      </c>
      <c r="D596" t="n">
        <v>-378.7899265008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-0.8748989</v>
      </c>
      <c r="D597" t="n">
        <v>-330.1295505048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-0.7135661</v>
      </c>
      <c r="D598" t="n">
        <v>-262.67131339992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-0.516326</v>
      </c>
      <c r="D599" t="n">
        <v>-182.04100119216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-0.3153044</v>
      </c>
      <c r="D600" t="n">
        <v>-92.72150683776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-0.1432767</v>
      </c>
      <c r="D601" t="n">
        <v>1.8243669300498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0.01128759</v>
      </c>
      <c r="D602" t="n">
        <v>96.74763880049998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0.2668275</v>
      </c>
      <c r="D603" t="n">
        <v>186.75059225526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0.6547975</v>
      </c>
      <c r="D604" t="n">
        <v>268.06008683394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0.9151201</v>
      </c>
      <c r="D605" t="n">
        <v>336.0292358742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1.014515</v>
      </c>
      <c r="D606" t="n">
        <v>384.5911842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1.116662</v>
      </c>
      <c r="D607" t="n">
        <v>408.7021898142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1.121562</v>
      </c>
      <c r="D608" t="n">
        <v>405.5789194614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1.034115</v>
      </c>
      <c r="D609" t="n">
        <v>375.432379425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0.9155651</v>
      </c>
      <c r="D610" t="n">
        <v>321.4374123834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0.7184168</v>
      </c>
      <c r="D611" t="n">
        <v>249.0021942858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0.5017994</v>
      </c>
      <c r="D612" t="n">
        <v>164.06093880252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0.2634943</v>
      </c>
      <c r="D613" t="n">
        <v>71.22984077285999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0.002103193</v>
      </c>
      <c r="D614" t="n">
        <v>-25.141373509878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-0.241899</v>
      </c>
      <c r="D615" t="n">
        <v>-119.77534255824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-0.4850598</v>
      </c>
      <c r="D616" t="n">
        <v>-208.0391451183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-0.6961967999999999</v>
      </c>
      <c r="D617" t="n">
        <v>-285.8023504881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-0.8676566</v>
      </c>
      <c r="D618" t="n">
        <v>-347.8666569264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-0.9920419</v>
      </c>
      <c r="D619" t="n">
        <v>-389.2157123724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-1.043561</v>
      </c>
      <c r="D620" t="n">
        <v>-406.267284222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-1.033969</v>
      </c>
      <c r="D621" t="n">
        <v>-396.9924417143999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-0.9538742</v>
      </c>
      <c r="D622" t="n">
        <v>-362.0937005532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-0.8160113</v>
      </c>
      <c r="D623" t="n">
        <v>-305.31615497316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-0.6391517</v>
      </c>
      <c r="D624" t="n">
        <v>-232.01552809476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-0.4349089</v>
      </c>
      <c r="D625" t="n">
        <v>-147.49766882604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-0.2381481</v>
      </c>
      <c r="D626" t="n">
        <v>-55.62326888280001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-0.07015291</v>
      </c>
      <c r="D627" t="n">
        <v>39.80616240744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0.1016267</v>
      </c>
      <c r="D628" t="n">
        <v>133.37710318368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0.40444</v>
      </c>
      <c r="D629" t="n">
        <v>220.35873596832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0.7766016</v>
      </c>
      <c r="D630" t="n">
        <v>296.94046338378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0.9680971</v>
      </c>
      <c r="D631" t="n">
        <v>357.8399270874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1.052779</v>
      </c>
      <c r="D632" t="n">
        <v>397.2597373043999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1.1311</v>
      </c>
      <c r="D633" t="n">
        <v>410.776718058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1.092414</v>
      </c>
      <c r="D634" t="n">
        <v>396.6374102778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0.9905066</v>
      </c>
      <c r="D635" t="n">
        <v>356.4081661212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0.8463560999999999</v>
      </c>
      <c r="D636" t="n">
        <v>294.28027477902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0.6340758</v>
      </c>
      <c r="D637" t="n">
        <v>216.19411344342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0.4118986</v>
      </c>
      <c r="D638" t="n">
        <v>127.69584548112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0.1607885</v>
      </c>
      <c r="D639" t="n">
        <v>32.93424436086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-0.09739994</v>
      </c>
      <c r="D640" t="n">
        <v>-63.3212246421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-0.3390861</v>
      </c>
      <c r="D641" t="n">
        <v>-155.84112771192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-0.5745859</v>
      </c>
      <c r="D642" t="n">
        <v>-240.48942722856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-0.7696946</v>
      </c>
      <c r="D643" t="n">
        <v>-312.73801011126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-0.9246818999999999</v>
      </c>
      <c r="D644" t="n">
        <v>-367.1565934932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-1.022155</v>
      </c>
      <c r="D645" t="n">
        <v>-399.26099511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-1.047634</v>
      </c>
      <c r="D646" t="n">
        <v>-405.9405546714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-1.011132</v>
      </c>
      <c r="D647" t="n">
        <v>-386.1213728363999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-0.9049064</v>
      </c>
      <c r="D648" t="n">
        <v>-341.8433866548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-0.7494246</v>
      </c>
      <c r="D649" t="n">
        <v>-277.69860857664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-0.559854</v>
      </c>
      <c r="D650" t="n">
        <v>-199.21496297544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-0.3558112</v>
      </c>
      <c r="D651" t="n">
        <v>-111.16487110122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-0.1764859</v>
      </c>
      <c r="D652" t="n">
        <v>-17.258911466436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-0.02767375</v>
      </c>
      <c r="D653" t="n">
        <v>78.01232485967999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0.19725</v>
      </c>
      <c r="D654" t="n">
        <v>169.31197639134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0.58245</v>
      </c>
      <c r="D655" t="n">
        <v>252.53307469008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0.8851367</v>
      </c>
      <c r="D656" t="n">
        <v>323.5364689284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0.9932169</v>
      </c>
      <c r="D657" t="n">
        <v>376.4977882002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1.101711</v>
      </c>
      <c r="D658" t="n">
        <v>405.8666553024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1.132729</v>
      </c>
      <c r="D659" t="n">
        <v>408.309736995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1.051126</v>
      </c>
      <c r="D660" t="n">
        <v>383.3672848632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0.9470269</v>
      </c>
      <c r="D661" t="n">
        <v>333.6732610974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0.7597205</v>
      </c>
      <c r="D662" t="n">
        <v>264.37081020768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0.5454484000000001</v>
      </c>
      <c r="D663" t="n">
        <v>181.46471190012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0.3160087</v>
      </c>
      <c r="D664" t="n">
        <v>89.9026704387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0.05121185</v>
      </c>
      <c r="D665" t="n">
        <v>-6.095569011714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-0.19247</v>
      </c>
      <c r="D666" t="n">
        <v>-101.3998399281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-0.4382814</v>
      </c>
      <c r="D667" t="n">
        <v>-191.15398835838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-0.6581817</v>
      </c>
      <c r="D668" t="n">
        <v>-271.3650867414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-0.8355649000000001</v>
      </c>
      <c r="D669" t="n">
        <v>-336.9971603754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-0.9739397</v>
      </c>
      <c r="D670" t="n">
        <v>-382.8238886519999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-1.037901</v>
      </c>
      <c r="D671" t="n">
        <v>-404.9380389762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-1.041529</v>
      </c>
      <c r="D672" t="n">
        <v>-400.9238881452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-0.9755673</v>
      </c>
      <c r="D673" t="n">
        <v>-370.9348952742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-0.8464885</v>
      </c>
      <c r="D674" t="n">
        <v>-318.1270351176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-0.6782131</v>
      </c>
      <c r="D675" t="n">
        <v>-247.67842073796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-0.4767459</v>
      </c>
      <c r="D676" t="n">
        <v>-164.97914632398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-0.2795387</v>
      </c>
      <c r="D677" t="n">
        <v>-74.20021804817999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-0.1108877</v>
      </c>
      <c r="D678" t="n">
        <v>20.949942809628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0.04759963</v>
      </c>
      <c r="D679" t="n">
        <v>115.34911626708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0.3307488</v>
      </c>
      <c r="D680" t="n">
        <v>203.86600058106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0.7281246</v>
      </c>
      <c r="D681" t="n">
        <v>282.85411157694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0.9475601</v>
      </c>
      <c r="D682" t="n">
        <v>347.4232607124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1.029616</v>
      </c>
      <c r="D683" t="n">
        <v>391.481121114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1.131184</v>
      </c>
      <c r="D684" t="n">
        <v>410.3025042348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1.111222</v>
      </c>
      <c r="D685" t="n">
        <v>401.5826931582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1.013888</v>
      </c>
      <c r="D686" t="n">
        <v>366.229549494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0.8839977</v>
      </c>
      <c r="D687" t="n">
        <v>308.0278215639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0.6724381</v>
      </c>
      <c r="D688" t="n">
        <v>232.646219901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0.4588141</v>
      </c>
      <c r="D689" t="n">
        <v>145.88760597804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0.2144854</v>
      </c>
      <c r="D690" t="n">
        <v>52.14031300548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-0.04831992</v>
      </c>
      <c r="D691" t="n">
        <v>-44.18028178181999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-0.2880109</v>
      </c>
      <c r="D692" t="n">
        <v>-137.78798356332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-0.5313588</v>
      </c>
      <c r="D693" t="n">
        <v>-224.3224779957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-0.7337555</v>
      </c>
      <c r="D694" t="n">
        <v>-299.49728721156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-0.8968015</v>
      </c>
      <c r="D695" t="n">
        <v>-357.8609962692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-1.009309</v>
      </c>
      <c r="D696" t="n">
        <v>-394.6374103338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-1.045402</v>
      </c>
      <c r="D697" t="n">
        <v>-406.4201144064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-1.02339</v>
      </c>
      <c r="D698" t="n">
        <v>-391.6528192224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-0.9287975000000001</v>
      </c>
      <c r="D699" t="n">
        <v>-351.8830090152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-0.7815971</v>
      </c>
      <c r="D700" t="n">
        <v>-291.30511762962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-0.5991011000000001</v>
      </c>
      <c r="D701" t="n">
        <v>-215.39615749092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-0.3950359</v>
      </c>
      <c r="D702" t="n">
        <v>-129.15716619492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-0.2130863</v>
      </c>
      <c r="D703" t="n">
        <v>-36.25040779002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-0.06051876</v>
      </c>
      <c r="D704" t="n">
        <v>59.15949519887999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0.1423371</v>
      </c>
      <c r="D705" t="n">
        <v>151.65930392964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0.5021738</v>
      </c>
      <c r="D706" t="n">
        <v>236.81077953282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0.8419508999999999</v>
      </c>
      <c r="D707" t="n">
        <v>310.6660290372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0.9792997</v>
      </c>
      <c r="D708" t="n">
        <v>367.6937003963999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1.079392</v>
      </c>
      <c r="D709" t="n">
        <v>402.160366098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1.138048</v>
      </c>
      <c r="D710" t="n">
        <v>410.136780969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1.072444</v>
      </c>
      <c r="D711" t="n">
        <v>390.5238884363999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0.9696572</v>
      </c>
      <c r="D712" t="n">
        <v>345.4515626544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0.8023741</v>
      </c>
      <c r="D713" t="n">
        <v>279.54231921684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0.5889533</v>
      </c>
      <c r="D714" t="n">
        <v>198.84578059584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0.3646387</v>
      </c>
      <c r="D715" t="n">
        <v>108.71072022654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0.1049918</v>
      </c>
      <c r="D716" t="n">
        <v>13.219641139284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-0.1446494</v>
      </c>
      <c r="D717" t="n">
        <v>-82.63889705718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-0.3886826</v>
      </c>
      <c r="D718" t="n">
        <v>-173.79332846712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-0.6173338</v>
      </c>
      <c r="D719" t="n">
        <v>-256.29426955332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-0.8033356</v>
      </c>
      <c r="D720" t="n">
        <v>-325.29873303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-0.9509473000000001</v>
      </c>
      <c r="D721" t="n">
        <v>-375.4738888578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-1.03105</v>
      </c>
      <c r="D722" t="n">
        <v>-402.6468440717999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-1.04561</v>
      </c>
      <c r="D723" t="n">
        <v>-403.9210578726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-0.9940526</v>
      </c>
      <c r="D724" t="n">
        <v>-378.871058574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-0.875602</v>
      </c>
      <c r="D725" t="n">
        <v>-330.1770347802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-0.7136757</v>
      </c>
      <c r="D726" t="n">
        <v>-262.74854610216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-0.5159299000000001</v>
      </c>
      <c r="D727" t="n">
        <v>-182.14596974268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-0.3110903</v>
      </c>
      <c r="D728" t="n">
        <v>-92.70814205825999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-0.1294606</v>
      </c>
      <c r="D729" t="n">
        <v>1.9721779322004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0.02232965</v>
      </c>
      <c r="D730" t="n">
        <v>96.93090923562001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0.2541882</v>
      </c>
      <c r="D731" t="n">
        <v>186.9158752695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0.6431578999999999</v>
      </c>
      <c r="D732" t="n">
        <v>268.0562818026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0.9244936</v>
      </c>
      <c r="D733" t="n">
        <v>335.839613238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1.011472</v>
      </c>
      <c r="D734" t="n">
        <v>384.4201150224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1.111005</v>
      </c>
      <c r="D735" t="n">
        <v>408.5776615158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1.126912</v>
      </c>
      <c r="D736" t="n">
        <v>405.4304917926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1.031008</v>
      </c>
      <c r="D737" t="n">
        <v>375.320744208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0.9167980999999999</v>
      </c>
      <c r="D738" t="n">
        <v>321.3584815679999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0.7189643</v>
      </c>
      <c r="D739" t="n">
        <v>248.90307479172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0.4976308</v>
      </c>
      <c r="D740" t="n">
        <v>163.96373754738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0.2660071</v>
      </c>
      <c r="D741" t="n">
        <v>71.16987222108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0.001338842</v>
      </c>
      <c r="D742" t="n">
        <v>-25.1227980387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-0.2416774</v>
      </c>
      <c r="D743" t="n">
        <v>-119.62933627302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-0.4838369</v>
      </c>
      <c r="D744" t="n">
        <v>-207.78087468528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-0.697246</v>
      </c>
      <c r="D745" t="n">
        <v>-285.5373504955199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-0.8661307</v>
      </c>
      <c r="D746" t="n">
        <v>-347.616342468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-0.9925838</v>
      </c>
      <c r="D747" t="n">
        <v>-388.9861526304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-1.043162</v>
      </c>
      <c r="D748" t="n">
        <v>-406.0688565546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-1.033043</v>
      </c>
      <c r="D749" t="n">
        <v>-396.7317498977999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-0.9539282</v>
      </c>
      <c r="D750" t="n">
        <v>-361.7613106254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-0.8142121</v>
      </c>
      <c r="D751" t="n">
        <v>-304.89757007922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-0.6381734</v>
      </c>
      <c r="D752" t="n">
        <v>-231.48794949318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-0.4335275</v>
      </c>
      <c r="D753" t="n">
        <v>-146.8751531202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-0.243408</v>
      </c>
      <c r="D754" t="n">
        <v>-54.97226261172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-0.0910676</v>
      </c>
      <c r="D755" t="n">
        <v>40.41584792496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0.08327062</v>
      </c>
      <c r="D756" t="n">
        <v>133.93373838822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0.4208739</v>
      </c>
      <c r="D757" t="n">
        <v>220.79725796862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0.8020744</v>
      </c>
      <c r="D758" t="n">
        <v>297.30458287044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0.9615508</v>
      </c>
      <c r="D759" t="n">
        <v>358.1795497194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1.053441</v>
      </c>
      <c r="D760" t="n">
        <v>397.4572215756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1.141229</v>
      </c>
      <c r="D761" t="n">
        <v>410.8421268612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1.085927</v>
      </c>
      <c r="D762" t="n">
        <v>396.6392970702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0.9939238</v>
      </c>
      <c r="D763" t="n">
        <v>356.2971598349999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0.8469738</v>
      </c>
      <c r="D764" t="n">
        <v>294.10118673372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0.6296443</v>
      </c>
      <c r="D765" t="n">
        <v>216.00210087018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0.4154072</v>
      </c>
      <c r="D766" t="n">
        <v>127.4554995759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0.1578606</v>
      </c>
      <c r="D767" t="n">
        <v>32.68679153759999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-0.09642428</v>
      </c>
      <c r="D768" t="n">
        <v>-63.6029856405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-0.338232</v>
      </c>
      <c r="D769" t="n">
        <v>-156.16348619346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-0.5764344</v>
      </c>
      <c r="D770" t="n">
        <v>-240.76417564854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-0.7672173</v>
      </c>
      <c r="D771" t="n">
        <v>-312.90766419456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-0.926168</v>
      </c>
      <c r="D772" t="n">
        <v>-367.1481029274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-1.020821</v>
      </c>
      <c r="D773" t="n">
        <v>-399.0289196448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-1.046035</v>
      </c>
      <c r="D774" t="n">
        <v>-405.5223156894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-1.011161</v>
      </c>
      <c r="D775" t="n">
        <v>-385.5858382602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-0.9021991</v>
      </c>
      <c r="D776" t="n">
        <v>-341.2477891871999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-0.7490844</v>
      </c>
      <c r="D777" t="n">
        <v>-277.06675324842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-0.5569398</v>
      </c>
      <c r="D778" t="n">
        <v>-198.61238437596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-0.3503856</v>
      </c>
      <c r="D779" t="n">
        <v>-110.62993400928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-0.1648038</v>
      </c>
      <c r="D780" t="n">
        <v>-16.774581291318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-0.00815101</v>
      </c>
      <c r="D781" t="n">
        <v>78.48414874584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0.1961065</v>
      </c>
      <c r="D782" t="n">
        <v>169.81804555956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0.5608866</v>
      </c>
      <c r="D783" t="n">
        <v>253.05115643658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0.8860287999999999</v>
      </c>
      <c r="D784" t="n">
        <v>323.9462173446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1.001316</v>
      </c>
      <c r="D785" t="n">
        <v>376.7245177536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1.092447</v>
      </c>
      <c r="D786" t="n">
        <v>405.9509320296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1.135227</v>
      </c>
      <c r="D787" t="n">
        <v>408.2518753614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1.053399</v>
      </c>
      <c r="D788" t="n">
        <v>383.2270332948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0.9431246</v>
      </c>
      <c r="D789" t="n">
        <v>333.5399277678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0.7638531</v>
      </c>
      <c r="D790" t="n">
        <v>264.24156492828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0.5421664</v>
      </c>
      <c r="D791" t="n">
        <v>181.39471190208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0.3157272</v>
      </c>
      <c r="D792" t="n">
        <v>89.86811069123999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0.05345358</v>
      </c>
      <c r="D793" t="n">
        <v>-6.14399353866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-0.1953576</v>
      </c>
      <c r="D794" t="n">
        <v>-101.48738709546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-0.436822</v>
      </c>
      <c r="D795" t="n">
        <v>-191.29068646776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-0.6597508</v>
      </c>
      <c r="D796" t="n">
        <v>-271.48461503994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-0.8363876</v>
      </c>
      <c r="D797" t="n">
        <v>-337.1072232654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-0.9733112</v>
      </c>
      <c r="D798" t="n">
        <v>-382.9471590888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-1.039449</v>
      </c>
      <c r="D799" t="n">
        <v>-405.0037622448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-1.04004</v>
      </c>
      <c r="D800" t="n">
        <v>-400.8474730529999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-0.9752710999999999</v>
      </c>
      <c r="D801" t="n">
        <v>-370.6594235838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-0.8450174</v>
      </c>
      <c r="D802" t="n">
        <v>-317.6720036838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-0.6761054</v>
      </c>
      <c r="D803" t="n">
        <v>-247.1951188647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-0.4758833</v>
      </c>
      <c r="D804" t="n">
        <v>-164.58392620926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-0.2771339</v>
      </c>
      <c r="D805" t="n">
        <v>-73.86679038456001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-0.1130337</v>
      </c>
      <c r="D806" t="n">
        <v>21.183354752778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0.0424603</v>
      </c>
      <c r="D807" t="n">
        <v>115.49697789816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0.3304971</v>
      </c>
      <c r="D808" t="n">
        <v>204.02317038798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0.7308607</v>
      </c>
      <c r="D809" t="n">
        <v>282.92099836752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0.9458039</v>
      </c>
      <c r="D810" t="n">
        <v>347.4097387002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1.028968</v>
      </c>
      <c r="D811" t="n">
        <v>391.4179135686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1.134158</v>
      </c>
      <c r="D812" t="n">
        <v>410.1408690192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1.109113</v>
      </c>
      <c r="D813" t="n">
        <v>401.3493598314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1.012552</v>
      </c>
      <c r="D814" t="n">
        <v>365.8653985608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0.8842987</v>
      </c>
      <c r="D815" t="n">
        <v>307.53367063434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0.6708106</v>
      </c>
      <c r="D816" t="n">
        <v>232.12565387784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0.4577714</v>
      </c>
      <c r="D817" t="n">
        <v>145.35719718786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0.211676</v>
      </c>
      <c r="D818" t="n">
        <v>51.60490421543999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-0.05082153</v>
      </c>
      <c r="D819" t="n">
        <v>-44.70609937716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-0.2902154</v>
      </c>
      <c r="D820" t="n">
        <v>-138.28807788894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-0.5329622000000001</v>
      </c>
      <c r="D821" t="n">
        <v>-224.7990503094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-0.733909</v>
      </c>
      <c r="D822" t="n">
        <v>-299.9797085817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-0.8984699</v>
      </c>
      <c r="D823" t="n">
        <v>-358.3100528604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-1.009878</v>
      </c>
      <c r="D824" t="n">
        <v>-394.9883537201999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-1.045952</v>
      </c>
      <c r="D825" t="n">
        <v>-406.65093201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-1.024332</v>
      </c>
      <c r="D826" t="n">
        <v>-391.7569072698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-0.9282907</v>
      </c>
      <c r="D827" t="n">
        <v>-351.8484178212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-0.7818384</v>
      </c>
      <c r="D828" t="n">
        <v>-291.18272769594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-0.5978286</v>
      </c>
      <c r="D829" t="n">
        <v>-215.24596881588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-0.3904514</v>
      </c>
      <c r="D830" t="n">
        <v>-128.97392720634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-0.2031525</v>
      </c>
      <c r="D831" t="n">
        <v>-36.01157131872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-0.0490569</v>
      </c>
      <c r="D832" t="n">
        <v>59.47927506414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0.1389605</v>
      </c>
      <c r="D833" t="n">
        <v>152.07710266008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0.4931111</v>
      </c>
      <c r="D834" t="n">
        <v>237.27156568344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0.8471434</v>
      </c>
      <c r="D835" t="n">
        <v>311.09241267306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0.9796754</v>
      </c>
      <c r="D836" t="n">
        <v>368.0352098208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1.073819</v>
      </c>
      <c r="D837" t="n">
        <v>402.3355233258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1.140508</v>
      </c>
      <c r="D838" t="n">
        <v>410.1245168184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1.070817</v>
      </c>
      <c r="D839" t="n">
        <v>390.3943286916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0.9702056</v>
      </c>
      <c r="D840" t="n">
        <v>345.2616255528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0.804272</v>
      </c>
      <c r="D841" t="n">
        <v>279.37426890708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0.5858680000000001</v>
      </c>
      <c r="D842" t="n">
        <v>198.72260449866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0.3654447</v>
      </c>
      <c r="D843" t="n">
        <v>108.55068878448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0.103369</v>
      </c>
      <c r="D844" t="n">
        <v>13.002534227124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-0.1467175</v>
      </c>
      <c r="D845" t="n">
        <v>-82.91109830741999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-0.3891377</v>
      </c>
      <c r="D846" t="n">
        <v>-174.13722782856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-0.6197027000000001</v>
      </c>
      <c r="D847" t="n">
        <v>-256.669804134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-0.8031498</v>
      </c>
      <c r="D848" t="n">
        <v>-325.6754625792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-0.9520579</v>
      </c>
      <c r="D849" t="n">
        <v>-375.8106813012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-1.031911</v>
      </c>
      <c r="D850" t="n">
        <v>-402.8487308586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-1.045111</v>
      </c>
      <c r="D851" t="n">
        <v>-403.9377245388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-0.9946707</v>
      </c>
      <c r="D852" t="n">
        <v>-378.6874107804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-0.8744978</v>
      </c>
      <c r="D853" t="n">
        <v>-329.8418146638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-0.7136068</v>
      </c>
      <c r="D854" t="n">
        <v>-262.3378857363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-0.516234</v>
      </c>
      <c r="D855" t="n">
        <v>-181.72449176706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-0.3131363</v>
      </c>
      <c r="D856" t="n">
        <v>-92.41204143761999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-0.1382856</v>
      </c>
      <c r="D857" t="n">
        <v>2.121867865116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0.01519805</v>
      </c>
      <c r="D858" t="n">
        <v>97.07471426304001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0.2605499</v>
      </c>
      <c r="D859" t="n">
        <v>187.08074947872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0.6511792</v>
      </c>
      <c r="D860" t="n">
        <v>268.22253965958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0.9214686</v>
      </c>
      <c r="D861" t="n">
        <v>335.9801792718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1.013132</v>
      </c>
      <c r="D862" t="n">
        <v>384.4455867198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1.114482</v>
      </c>
      <c r="D863" t="n">
        <v>408.4993596312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1.124522</v>
      </c>
      <c r="D864" t="n">
        <v>405.2462150682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1.033787</v>
      </c>
      <c r="D865" t="n">
        <v>374.9201152884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0.9162297</v>
      </c>
      <c r="D866" t="n">
        <v>320.7465318996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0.7163273999999999</v>
      </c>
      <c r="D867" t="n">
        <v>248.193389277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0.4994807</v>
      </c>
      <c r="D868" t="n">
        <v>163.24964951706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0.2642534</v>
      </c>
      <c r="D869" t="n">
        <v>70.46144456796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2.657763e-05</v>
      </c>
      <c r="D870" t="n">
        <v>-25.859395502352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-0.2428225</v>
      </c>
      <c r="D871" t="n">
        <v>-120.41282681712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-0.4867582</v>
      </c>
      <c r="D872" t="n">
        <v>-208.5889878702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-0.6985346</v>
      </c>
      <c r="D873" t="n">
        <v>-286.28150141808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-0.8683695</v>
      </c>
      <c r="D874" t="n">
        <v>-348.2723172924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-0.9941275000000001</v>
      </c>
      <c r="D875" t="n">
        <v>-389.5191714834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-1.043967</v>
      </c>
      <c r="D876" t="n">
        <v>-406.4172842178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-1.03407</v>
      </c>
      <c r="D877" t="n">
        <v>-396.9100517795999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-0.9538831</v>
      </c>
      <c r="D878" t="n">
        <v>-361.8125684856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-0.8146667</v>
      </c>
      <c r="D879" t="n">
        <v>-304.87470844464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-0.6386899</v>
      </c>
      <c r="D880" t="n">
        <v>-231.37713188622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-0.4354148</v>
      </c>
      <c r="D881" t="n">
        <v>-146.6438638185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-0.2494573</v>
      </c>
      <c r="D882" t="n">
        <v>-54.65408652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-0.1016844</v>
      </c>
      <c r="D883" t="n">
        <v>40.72641395399999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0.0802692</v>
      </c>
      <c r="D884" t="n">
        <v>134.16380127486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0.4316607</v>
      </c>
      <c r="D885" t="n">
        <v>220.94304412806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0.8025035</v>
      </c>
      <c r="D886" t="n">
        <v>297.42524324442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0.9582644</v>
      </c>
      <c r="D887" t="n">
        <v>358.2779773896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1.060673</v>
      </c>
      <c r="D888" t="n">
        <v>397.4484165444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1.13951</v>
      </c>
      <c r="D889" t="n">
        <v>410.7204287513999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1.086578</v>
      </c>
      <c r="D890" t="n">
        <v>396.4106807244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0.9968452</v>
      </c>
      <c r="D891" t="n">
        <v>356.0012478936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0.841086</v>
      </c>
      <c r="D892" t="n">
        <v>293.77596661704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0.6294953</v>
      </c>
      <c r="D893" t="n">
        <v>215.58952226538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0.4141363</v>
      </c>
      <c r="D894" t="n">
        <v>127.03439895876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0.1561649</v>
      </c>
      <c r="D895" t="n">
        <v>32.28087959928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-0.09468424</v>
      </c>
      <c r="D896" t="n">
        <v>-63.99672776784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-0.3402326</v>
      </c>
      <c r="D897" t="n">
        <v>-156.46722832332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-0.5762946</v>
      </c>
      <c r="D898" t="n">
        <v>-241.00153413246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-0.7676376</v>
      </c>
      <c r="D899" t="n">
        <v>-313.09049437812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-0.9271308</v>
      </c>
      <c r="D900" t="n">
        <v>-367.3087947468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-1.02021</v>
      </c>
      <c r="D901" t="n">
        <v>-399.1867812756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-1.046942</v>
      </c>
      <c r="D902" t="n">
        <v>-405.5663408454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-1.010074</v>
      </c>
      <c r="D903" t="n">
        <v>-385.5018759984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-0.901454</v>
      </c>
      <c r="D904" t="n">
        <v>-341.0848961099999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-0.7489130000000001</v>
      </c>
      <c r="D905" t="n">
        <v>-276.872633757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-0.5560246</v>
      </c>
      <c r="D906" t="n">
        <v>-198.4361579658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-0.3505092</v>
      </c>
      <c r="D907" t="n">
        <v>-110.46864470562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-0.1651721</v>
      </c>
      <c r="D908" t="n">
        <v>-16.64751525714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-0.005917889</v>
      </c>
      <c r="D909" t="n">
        <v>78.53965188894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0.2048337</v>
      </c>
      <c r="D910" t="n">
        <v>169.83398895534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0.5617118</v>
      </c>
      <c r="D911" t="n">
        <v>253.05687970686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0.879311</v>
      </c>
      <c r="D912" t="n">
        <v>323.9109972198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1.004569</v>
      </c>
      <c r="D913" t="n">
        <v>376.71382593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1.09181</v>
      </c>
      <c r="D914" t="n">
        <v>406.0326930336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1.132333</v>
      </c>
      <c r="D915" t="n">
        <v>408.3040766178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1.05486</v>
      </c>
      <c r="D916" t="n">
        <v>383.157221976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0.9373927</v>
      </c>
      <c r="D917" t="n">
        <v>333.3512485278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0.7613077</v>
      </c>
      <c r="D918" t="n">
        <v>263.9224768869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0.5423306</v>
      </c>
      <c r="D919" t="n">
        <v>181.0323848682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0.3139624</v>
      </c>
      <c r="D920" t="n">
        <v>89.53735598352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0.05448466</v>
      </c>
      <c r="D921" t="n">
        <v>-6.454644473357999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-0.1964038</v>
      </c>
      <c r="D922" t="n">
        <v>-101.76260721354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-0.4369749</v>
      </c>
      <c r="D923" t="n">
        <v>-191.57650406982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-0.6596618</v>
      </c>
      <c r="D924" t="n">
        <v>-271.79011817604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-0.8374351</v>
      </c>
      <c r="D925" t="n">
        <v>-337.3707452706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-0.9727815</v>
      </c>
      <c r="D926" t="n">
        <v>-383.1097377006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-1.040199</v>
      </c>
      <c r="D927" t="n">
        <v>-405.0732590982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-1.039843</v>
      </c>
      <c r="D928" t="n">
        <v>-400.8688567002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-0.9752259</v>
      </c>
      <c r="D929" t="n">
        <v>-370.6015619501999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-0.84579</v>
      </c>
      <c r="D930" t="n">
        <v>-317.5452741276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-0.6750538</v>
      </c>
      <c r="D931" t="n">
        <v>-246.89052767826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-0.4745531</v>
      </c>
      <c r="D932" t="n">
        <v>-164.00829729456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-0.274153</v>
      </c>
      <c r="D933" t="n">
        <v>-73.19767090644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-0.106623</v>
      </c>
      <c r="D934" t="n">
        <v>21.828555992574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0.0515299</v>
      </c>
      <c r="D935" t="n">
        <v>116.07424203294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0.3292544</v>
      </c>
      <c r="D936" t="n">
        <v>204.46813892898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0.7211385</v>
      </c>
      <c r="D937" t="n">
        <v>283.22455181814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0.9503343</v>
      </c>
      <c r="D938" t="n">
        <v>347.5270342944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1.032543</v>
      </c>
      <c r="D939" t="n">
        <v>391.4594230014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1.12945</v>
      </c>
      <c r="D940" t="n">
        <v>410.1641394588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1.110388</v>
      </c>
      <c r="D941" t="n">
        <v>401.3245170648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1.009152</v>
      </c>
      <c r="D942" t="n">
        <v>365.8792350384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0.8832241</v>
      </c>
      <c r="D943" t="n">
        <v>307.56797880948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0.6740001</v>
      </c>
      <c r="D944" t="n">
        <v>232.12549664514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0.4562244</v>
      </c>
      <c r="D945" t="n">
        <v>145.27458712728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0.2130805</v>
      </c>
      <c r="D946" t="n">
        <v>51.39694824642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-0.05104868</v>
      </c>
      <c r="D947" t="n">
        <v>-44.9584893072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-0.2905671</v>
      </c>
      <c r="D948" t="n">
        <v>-138.54424140378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-0.5319449000000001</v>
      </c>
      <c r="D949" t="n">
        <v>-224.95059118566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-0.7350711</v>
      </c>
      <c r="D950" t="n">
        <v>-299.91156392952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-0.8968382</v>
      </c>
      <c r="D951" t="n">
        <v>-358.0836377724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-1.009526</v>
      </c>
      <c r="D952" t="n">
        <v>-394.6732593894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-1.045491</v>
      </c>
      <c r="D953" t="n">
        <v>-406.3735735272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-1.022778</v>
      </c>
      <c r="D954" t="n">
        <v>-391.5669701682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-0.9288408</v>
      </c>
      <c r="D955" t="n">
        <v>-351.7113109068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-0.7808443</v>
      </c>
      <c r="D956" t="n">
        <v>-291.07838807622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-0.5980527</v>
      </c>
      <c r="D957" t="n">
        <v>-215.0760946068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-0.392036</v>
      </c>
      <c r="D958" t="n">
        <v>-128.72496494916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-0.2066181</v>
      </c>
      <c r="D959" t="n">
        <v>-35.73399271014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-0.05771115</v>
      </c>
      <c r="D960" t="n">
        <v>59.76663354666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0.1353813</v>
      </c>
      <c r="D961" t="n">
        <v>152.28763724538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0.502665</v>
      </c>
      <c r="D962" t="n">
        <v>237.37936442256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0.8539712</v>
      </c>
      <c r="D963" t="n">
        <v>311.150934684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0.9759992</v>
      </c>
      <c r="D964" t="n">
        <v>368.0506186254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1.075413</v>
      </c>
      <c r="D965" t="n">
        <v>402.2399258442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1.142297</v>
      </c>
      <c r="D966" t="n">
        <v>409.9179130506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1.067459</v>
      </c>
      <c r="D967" t="n">
        <v>390.1641400188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0.9715233</v>
      </c>
      <c r="D968" t="n">
        <v>344.9738897118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0.8048693</v>
      </c>
      <c r="D969" t="n">
        <v>279.08235067626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0.5861106</v>
      </c>
      <c r="D970" t="n">
        <v>198.51763595094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0.366504</v>
      </c>
      <c r="D971" t="n">
        <v>108.40842463752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0.1025188</v>
      </c>
      <c r="D972" t="n">
        <v>12.965861272176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-0.1453374</v>
      </c>
      <c r="D973" t="n">
        <v>-82.92883415598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-0.3890445</v>
      </c>
      <c r="D974" t="n">
        <v>-174.17128443138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-0.6201928</v>
      </c>
      <c r="D975" t="n">
        <v>-256.6402443864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-0.8024647</v>
      </c>
      <c r="D976" t="n">
        <v>-325.6075380528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-0.9522988999999999</v>
      </c>
      <c r="D977" t="n">
        <v>-375.6421278468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-1.030862</v>
      </c>
      <c r="D978" t="n">
        <v>-402.5584792943999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-1.044444</v>
      </c>
      <c r="D979" t="n">
        <v>-403.6254603966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-0.9941813</v>
      </c>
      <c r="D980" t="n">
        <v>-378.3974736816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-0.8734589</v>
      </c>
      <c r="D981" t="n">
        <v>-329.5657140426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-0.7130793</v>
      </c>
      <c r="D982" t="n">
        <v>-262.05458385744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-0.5156006</v>
      </c>
      <c r="D983" t="n">
        <v>-181.3565986956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-0.3140583</v>
      </c>
      <c r="D984" t="n">
        <v>-91.8672930252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-0.1409193</v>
      </c>
      <c r="D985" t="n">
        <v>2.7292002380478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0.01544421</v>
      </c>
      <c r="D986" t="n">
        <v>97.59776456285999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0.2686417</v>
      </c>
      <c r="D987" t="n">
        <v>187.52118971796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0.6564392</v>
      </c>
      <c r="D988" t="n">
        <v>268.64074719504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0.9189709</v>
      </c>
      <c r="D989" t="n">
        <v>336.43080819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1.015727</v>
      </c>
      <c r="D990" t="n">
        <v>384.8430709853999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1.11629</v>
      </c>
      <c r="D991" t="n">
        <v>408.7804916988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1.122498</v>
      </c>
      <c r="D992" t="n">
        <v>405.4675987098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1.033077</v>
      </c>
      <c r="D993" t="n">
        <v>375.0348951594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0.914183</v>
      </c>
      <c r="D994" t="n">
        <v>320.7653998236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0.7180215</v>
      </c>
      <c r="D995" t="n">
        <v>248.20892386776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0.500454</v>
      </c>
      <c r="D996" t="n">
        <v>163.3108444839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0.2620518</v>
      </c>
      <c r="D997" t="n">
        <v>70.63374016061999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0.0003615384</v>
      </c>
      <c r="D998" t="n">
        <v>-25.608543308118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-0.2429383</v>
      </c>
      <c r="D999" t="n">
        <v>-120.21439914972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-0.4859709</v>
      </c>
      <c r="D1000" t="n">
        <v>-208.50084321858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-0.6981745</v>
      </c>
      <c r="D1001" t="n">
        <v>-286.2790800345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-0.8688176</v>
      </c>
      <c r="D1002" t="n">
        <v>-348.311311002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-0.9928825</v>
      </c>
      <c r="D1003" t="n">
        <v>-389.5122532445999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-1.043844</v>
      </c>
      <c r="D1004" t="n">
        <v>-406.2521898828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-1.032612</v>
      </c>
      <c r="D1005" t="n">
        <v>-396.5587939278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-0.9516709</v>
      </c>
      <c r="D1006" t="n">
        <v>-361.243700577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-0.8131718999999999</v>
      </c>
      <c r="D1007" t="n">
        <v>-304.24970846214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-0.6363413</v>
      </c>
      <c r="D1008" t="n">
        <v>-230.98115705454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-0.433313</v>
      </c>
      <c r="D1009" t="n">
        <v>-146.44505879262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-0.2420923</v>
      </c>
      <c r="D1010" t="n">
        <v>-54.50858337942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-0.08459632</v>
      </c>
      <c r="D1011" t="n">
        <v>40.8531435102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0.09191586</v>
      </c>
      <c r="D1012" t="n">
        <v>134.2998390069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0.421772</v>
      </c>
      <c r="D1013" t="n">
        <v>221.15037116628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0.792721</v>
      </c>
      <c r="D1014" t="n">
        <v>297.60310487466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0.9610084</v>
      </c>
      <c r="D1015" t="n">
        <v>358.3421283312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1.057428</v>
      </c>
      <c r="D1016" t="n">
        <v>397.4515611983999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1.138004</v>
      </c>
      <c r="D1017" t="n">
        <v>410.595900453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1.087698</v>
      </c>
      <c r="D1018" t="n">
        <v>396.1688568318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0.9936641000000001</v>
      </c>
      <c r="D1019" t="n">
        <v>355.6864680282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0.8425344</v>
      </c>
      <c r="D1020" t="n">
        <v>293.38750750842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0.6281591</v>
      </c>
      <c r="D1021" t="n">
        <v>215.20640906856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0.4105453</v>
      </c>
      <c r="D1022" t="n">
        <v>126.62524802682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0.1546773</v>
      </c>
      <c r="D1023" t="n">
        <v>31.88314376136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-0.09793677000000001</v>
      </c>
      <c r="D1024" t="n">
        <v>-64.30845731886001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-0.3410724</v>
      </c>
      <c r="D1025" t="n">
        <v>-156.77725976118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-0.5774942</v>
      </c>
      <c r="D1026" t="n">
        <v>-241.29562217454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-0.7693417</v>
      </c>
      <c r="D1027" t="n">
        <v>-313.36433084844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-0.9275329</v>
      </c>
      <c r="D1028" t="n">
        <v>-367.5459016583999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-1.02153</v>
      </c>
      <c r="D1029" t="n">
        <v>-399.3370957368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-1.046955</v>
      </c>
      <c r="D1030" t="n">
        <v>-405.6908691438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-1.010466</v>
      </c>
      <c r="D1031" t="n">
        <v>-385.5842659332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-0.9019653</v>
      </c>
      <c r="D1032" t="n">
        <v>-341.1578520827999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-0.7485847</v>
      </c>
      <c r="D1033" t="n">
        <v>-276.99577840764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-0.5566725</v>
      </c>
      <c r="D1034" t="n">
        <v>-198.49568626602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-0.3523094</v>
      </c>
      <c r="D1035" t="n">
        <v>-110.43383338584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-0.1735653</v>
      </c>
      <c r="D1036" t="n">
        <v>-16.507920921426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-0.02595596</v>
      </c>
      <c r="D1037" t="n">
        <v>78.81864559182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0.1929387</v>
      </c>
      <c r="D1038" t="n">
        <v>170.0992090737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0.5805582</v>
      </c>
      <c r="D1039" t="n">
        <v>253.23640800372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0.8925168999999999</v>
      </c>
      <c r="D1040" t="n">
        <v>324.1251481572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0.9970459</v>
      </c>
      <c r="D1041" t="n">
        <v>376.9157127168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1.098529</v>
      </c>
      <c r="D1042" t="n">
        <v>406.0462150458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1.133986</v>
      </c>
      <c r="D1043" t="n">
        <v>408.204391086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1.049834</v>
      </c>
      <c r="D1044" t="n">
        <v>383.0968446192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0.9428594</v>
      </c>
      <c r="D1045" t="n">
        <v>333.3125692835999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0.7588068</v>
      </c>
      <c r="D1046" t="n">
        <v>263.8995209127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0.5423657</v>
      </c>
      <c r="D1047" t="n">
        <v>180.91983770154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0.3156718</v>
      </c>
      <c r="D1048" t="n">
        <v>89.28197863218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0.05202021</v>
      </c>
      <c r="D1049" t="n">
        <v>-6.719002956521999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-0.1932594</v>
      </c>
      <c r="D1050" t="n">
        <v>-101.98141223886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-0.4375024</v>
      </c>
      <c r="D1051" t="n">
        <v>-191.70420846876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-0.6594192</v>
      </c>
      <c r="D1052" t="n">
        <v>-271.82464647696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-0.8359083</v>
      </c>
      <c r="D1053" t="n">
        <v>-337.3210597374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-0.9738402</v>
      </c>
      <c r="D1054" t="n">
        <v>-382.954391793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-1.038613</v>
      </c>
      <c r="D1055" t="n">
        <v>-404.8782905501999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-1.040505</v>
      </c>
      <c r="D1056" t="n">
        <v>-400.641498216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-0.9750888</v>
      </c>
      <c r="D1057" t="n">
        <v>-370.3619393154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-0.844659</v>
      </c>
      <c r="D1058" t="n">
        <v>-317.2962175308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-0.6749459</v>
      </c>
      <c r="D1059" t="n">
        <v>-246.6209050443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-0.4718301</v>
      </c>
      <c r="D1060" t="n">
        <v>-163.87097025438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-0.2684345</v>
      </c>
      <c r="D1061" t="n">
        <v>-73.21367719530001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-0.09149556</v>
      </c>
      <c r="D1062" t="n">
        <v>21.85855284708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0.06443164</v>
      </c>
      <c r="D1063" t="n">
        <v>116.26182064404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0.3215759</v>
      </c>
      <c r="D1064" t="n">
        <v>204.82430244102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0.7131608</v>
      </c>
      <c r="D1065" t="n">
        <v>283.65713042238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0.9550334</v>
      </c>
      <c r="D1066" t="n">
        <v>347.9163424596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1.029516</v>
      </c>
      <c r="D1067" t="n">
        <v>391.7330078994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1.124167</v>
      </c>
      <c r="D1068" t="n">
        <v>410.2694853678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1.11198</v>
      </c>
      <c r="D1069" t="n">
        <v>401.2817497704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1.005958</v>
      </c>
      <c r="D1070" t="n">
        <v>365.7386690046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0.8809894</v>
      </c>
      <c r="D1071" t="n">
        <v>307.33288447644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0.6727902</v>
      </c>
      <c r="D1072" t="n">
        <v>231.80370420132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0.4517975</v>
      </c>
      <c r="D1073" t="n">
        <v>144.89553053412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0.2123313</v>
      </c>
      <c r="D1074" t="n">
        <v>50.9951243583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-0.05141842</v>
      </c>
      <c r="D1075" t="n">
        <v>-45.39034464102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-0.2913571</v>
      </c>
      <c r="D1076" t="n">
        <v>-139.00263761736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-0.532121</v>
      </c>
      <c r="D1077" t="n">
        <v>-225.40232073276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-0.7365203</v>
      </c>
      <c r="D1078" t="n">
        <v>-300.34382806836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-0.8973396</v>
      </c>
      <c r="D1079" t="n">
        <v>-358.4487321018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-1.01024</v>
      </c>
      <c r="D1080" t="n">
        <v>-394.9468442874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-1.046158</v>
      </c>
      <c r="D1081" t="n">
        <v>-406.5021898758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-1.02283</v>
      </c>
      <c r="D1082" t="n">
        <v>-391.5003035034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-0.9290656</v>
      </c>
      <c r="D1083" t="n">
        <v>-351.503134812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-0.78028</v>
      </c>
      <c r="D1084" t="n">
        <v>-290.79269626032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-0.5971978</v>
      </c>
      <c r="D1085" t="n">
        <v>-214.81625184678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-0.3896172</v>
      </c>
      <c r="D1086" t="n">
        <v>-128.49556243986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-0.2010007</v>
      </c>
      <c r="D1087" t="n">
        <v>-35.473269447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-0.04623266</v>
      </c>
      <c r="D1088" t="n">
        <v>59.95936939032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0.1443599</v>
      </c>
      <c r="D1089" t="n">
        <v>152.39137938084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0.4909045</v>
      </c>
      <c r="D1090" t="n">
        <v>237.46505624406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0.8421298</v>
      </c>
      <c r="D1091" t="n">
        <v>311.18376487176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0.9827887</v>
      </c>
      <c r="D1092" t="n">
        <v>367.9946437842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1.074627</v>
      </c>
      <c r="D1093" t="n">
        <v>402.2047057194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1.139109</v>
      </c>
      <c r="D1094" t="n">
        <v>409.922944497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1.070562</v>
      </c>
      <c r="D1095" t="n">
        <v>390.050303544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0.9671359</v>
      </c>
      <c r="D1096" t="n">
        <v>344.7031350024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0.8028192</v>
      </c>
      <c r="D1097" t="n">
        <v>278.70049534104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0.5842558</v>
      </c>
      <c r="D1098" t="n">
        <v>198.07439696964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0.3638141</v>
      </c>
      <c r="D1099" t="n">
        <v>108.0127328247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0.1043962</v>
      </c>
      <c r="D1100" t="n">
        <v>12.618477634104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-0.1471102</v>
      </c>
      <c r="D1101" t="n">
        <v>-83.27333100168001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-0.3895949</v>
      </c>
      <c r="D1102" t="n">
        <v>-174.47015234754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-0.6205533</v>
      </c>
      <c r="D1103" t="n">
        <v>-256.9120997247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-0.8045877</v>
      </c>
      <c r="D1104" t="n">
        <v>-325.8493619453999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-0.9521202</v>
      </c>
      <c r="D1105" t="n">
        <v>-375.800303943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-1.032344</v>
      </c>
      <c r="D1106" t="n">
        <v>-402.6581648262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-1.04478</v>
      </c>
      <c r="D1107" t="n">
        <v>-403.6175987616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-0.9939311</v>
      </c>
      <c r="D1108" t="n">
        <v>-378.243700101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-0.8739682</v>
      </c>
      <c r="D1109" t="n">
        <v>-329.3603681364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-0.7124473</v>
      </c>
      <c r="D1110" t="n">
        <v>-261.87936373656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-0.5159235</v>
      </c>
      <c r="D1111" t="n">
        <v>-181.23735341592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-0.3149359</v>
      </c>
      <c r="D1112" t="n">
        <v>-91.77417982025999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-0.1482399</v>
      </c>
      <c r="D1113" t="n">
        <v>2.8301065245306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0.002311406</v>
      </c>
      <c r="D1114" t="n">
        <v>97.71204128922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0.2675866</v>
      </c>
      <c r="D1115" t="n">
        <v>187.58499474762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0.665673</v>
      </c>
      <c r="D1116" t="n">
        <v>268.56637612794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0.9182819</v>
      </c>
      <c r="D1117" t="n">
        <v>336.2704308359999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1.013586</v>
      </c>
      <c r="D1118" t="n">
        <v>384.6424420602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1.119836</v>
      </c>
      <c r="D1119" t="n">
        <v>408.5383533408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1.119664</v>
      </c>
      <c r="D1120" t="n">
        <v>405.1638251334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1.032776</v>
      </c>
      <c r="D1121" t="n">
        <v>374.7084800742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0.9161814</v>
      </c>
      <c r="D1122" t="n">
        <v>320.4713746746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0.7155043</v>
      </c>
      <c r="D1123" t="n">
        <v>247.86584211636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0.5016007</v>
      </c>
      <c r="D1124" t="n">
        <v>162.836473428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0.2628447</v>
      </c>
      <c r="D1125" t="n">
        <v>70.01952634134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-0.0002584389</v>
      </c>
      <c r="D1126" t="n">
        <v>-26.300310584346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-0.2432377</v>
      </c>
      <c r="D1127" t="n">
        <v>-120.79877020254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-0.4876231</v>
      </c>
      <c r="D1128" t="n">
        <v>-208.91939666598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-0.6979263999999999</v>
      </c>
      <c r="D1129" t="n">
        <v>-286.55090392626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-0.8695793000000001</v>
      </c>
      <c r="D1130" t="n">
        <v>-348.4471600548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-0.9936036</v>
      </c>
      <c r="D1131" t="n">
        <v>-389.6047060722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-1.043619</v>
      </c>
      <c r="D1132" t="n">
        <v>-406.3565923956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-1.034159</v>
      </c>
      <c r="D1133" t="n">
        <v>-396.7308065015999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-0.9523728</v>
      </c>
      <c r="D1134" t="n">
        <v>-361.5207445944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-0.814096</v>
      </c>
      <c r="D1135" t="n">
        <v>-304.46279021718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-0.6367631</v>
      </c>
      <c r="D1136" t="n">
        <v>-230.9444903889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-0.432068</v>
      </c>
      <c r="D1137" t="n">
        <v>-146.17659968064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-0.241796</v>
      </c>
      <c r="D1138" t="n">
        <v>-54.15710540184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-0.08611628</v>
      </c>
      <c r="D1139" t="n">
        <v>41.21260890894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0.09090819999999999</v>
      </c>
      <c r="D1140" t="n">
        <v>134.66851824186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0.4261918</v>
      </c>
      <c r="D1141" t="n">
        <v>221.49122021334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0.7959263</v>
      </c>
      <c r="D1142" t="n">
        <v>297.90697279068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0.9600189</v>
      </c>
      <c r="D1143" t="n">
        <v>358.5955874436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1.058734</v>
      </c>
      <c r="D1144" t="n">
        <v>397.5955863516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1.136698</v>
      </c>
      <c r="D1145" t="n">
        <v>410.6811205764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1.085297</v>
      </c>
      <c r="D1146" t="n">
        <v>396.2660266404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0.9931339</v>
      </c>
      <c r="D1147" t="n">
        <v>355.7565938124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0.8415193</v>
      </c>
      <c r="D1148" t="n">
        <v>293.40209870298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0.6298906</v>
      </c>
      <c r="D1149" t="n">
        <v>215.17681787442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0.4127409</v>
      </c>
      <c r="D1150" t="n">
        <v>126.53119142568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0.1561012</v>
      </c>
      <c r="D1151" t="n">
        <v>31.7382066585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-0.09768467</v>
      </c>
      <c r="D1152" t="n">
        <v>-64.42763970546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-0.3423379</v>
      </c>
      <c r="D1153" t="n">
        <v>-156.8062849176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-0.5767903</v>
      </c>
      <c r="D1154" t="n">
        <v>-241.2341127423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-0.7689755</v>
      </c>
      <c r="D1155" t="n">
        <v>-313.20917362008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-0.927247</v>
      </c>
      <c r="D1156" t="n">
        <v>-367.402505436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-1.020462</v>
      </c>
      <c r="D1157" t="n">
        <v>-399.249988821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-1.046845</v>
      </c>
      <c r="D1158" t="n">
        <v>-405.570743361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-1.009655</v>
      </c>
      <c r="D1159" t="n">
        <v>-385.468542666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-0.9011331</v>
      </c>
      <c r="D1160" t="n">
        <v>-340.965399258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-0.7473834</v>
      </c>
      <c r="D1161" t="n">
        <v>-276.59367150066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-0.5538366</v>
      </c>
      <c r="D1162" t="n">
        <v>-198.01030892112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-0.3469739</v>
      </c>
      <c r="D1163" t="n">
        <v>-109.93389629292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-0.1612446</v>
      </c>
      <c r="D1164" t="n">
        <v>-16.00404043239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-0.008280664</v>
      </c>
      <c r="D1165" t="n">
        <v>79.29647576712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0.1991743</v>
      </c>
      <c r="D1166" t="n">
        <v>170.65398893238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0.5720069</v>
      </c>
      <c r="D1167" t="n">
        <v>253.87709980968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0.8900533</v>
      </c>
      <c r="D1168" t="n">
        <v>324.70124877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0.9967855</v>
      </c>
      <c r="D1169" t="n">
        <v>377.319171825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1.093669</v>
      </c>
      <c r="D1170" t="n">
        <v>406.2826930266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1.134799</v>
      </c>
      <c r="D1171" t="n">
        <v>408.2808061782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1.047889</v>
      </c>
      <c r="D1172" t="n">
        <v>382.9490458812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0.9398432</v>
      </c>
      <c r="D1173" t="n">
        <v>332.9820661482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0.7596653</v>
      </c>
      <c r="D1174" t="n">
        <v>263.46326306328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0.5401548</v>
      </c>
      <c r="D1175" t="n">
        <v>180.43106413032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0.3147096</v>
      </c>
      <c r="D1176" t="n">
        <v>88.8471673236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0.05095145</v>
      </c>
      <c r="D1177" t="n">
        <v>-7.137361435374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-0.1960828</v>
      </c>
      <c r="D1178" t="n">
        <v>-102.36707260542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-0.4388591</v>
      </c>
      <c r="D1179" t="n">
        <v>-192.0025103472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-0.6612281</v>
      </c>
      <c r="D1180" t="n">
        <v>-272.09436345054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-0.8372051</v>
      </c>
      <c r="D1181" t="n">
        <v>-337.5861540696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-0.974741</v>
      </c>
      <c r="D1182" t="n">
        <v>-383.2072219746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-1.039447</v>
      </c>
      <c r="D1183" t="n">
        <v>-405.1043911728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-1.040867</v>
      </c>
      <c r="D1184" t="n">
        <v>-400.8408692796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-0.9755195</v>
      </c>
      <c r="D1185" t="n">
        <v>-370.5216877386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-0.8446785999999999</v>
      </c>
      <c r="D1186" t="n">
        <v>-317.4396137532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-0.6755258</v>
      </c>
      <c r="D1187" t="n">
        <v>-246.74703711624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-0.4726823</v>
      </c>
      <c r="D1188" t="n">
        <v>-163.84769981478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-0.273028</v>
      </c>
      <c r="D1189" t="n">
        <v>-73.033016823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-0.1073207</v>
      </c>
      <c r="D1190" t="n">
        <v>21.995008818102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0.04952647</v>
      </c>
      <c r="D1191" t="n">
        <v>116.24883322302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0.3328712</v>
      </c>
      <c r="D1192" t="n">
        <v>204.75618923538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0.7280740999999999</v>
      </c>
      <c r="D1193" t="n">
        <v>283.666658724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0.9480813</v>
      </c>
      <c r="D1194" t="n">
        <v>348.0242040918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1.032985</v>
      </c>
      <c r="D1195" t="n">
        <v>391.8534481476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1.130566</v>
      </c>
      <c r="D1196" t="n">
        <v>410.349045114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1.107338</v>
      </c>
      <c r="D1197" t="n">
        <v>401.3037623484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1.012879</v>
      </c>
      <c r="D1198" t="n">
        <v>365.6710589436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0.8826366</v>
      </c>
      <c r="D1199" t="n">
        <v>307.20797881956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0.670506</v>
      </c>
      <c r="D1200" t="n">
        <v>231.68068533684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0.4563251</v>
      </c>
      <c r="D1201" t="n">
        <v>144.7919770779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0.2105973</v>
      </c>
      <c r="D1202" t="n">
        <v>50.87710549368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-0.05189233</v>
      </c>
      <c r="D1203" t="n">
        <v>-45.58031318916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-0.2920718</v>
      </c>
      <c r="D1204" t="n">
        <v>-139.25005899408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-0.5339713</v>
      </c>
      <c r="D1205" t="n">
        <v>-225.64405028574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-0.7357444</v>
      </c>
      <c r="D1206" t="n">
        <v>-300.5003060514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-0.8990297</v>
      </c>
      <c r="D1207" t="n">
        <v>-358.4877258114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-1.009694</v>
      </c>
      <c r="D1208" t="n">
        <v>-394.8625675602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-1.045716</v>
      </c>
      <c r="D1209" t="n">
        <v>-406.3342653522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-1.023151</v>
      </c>
      <c r="D1210" t="n">
        <v>-391.3720016202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-0.9279334</v>
      </c>
      <c r="D1211" t="n">
        <v>-351.4336379586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-0.7808321</v>
      </c>
      <c r="D1212" t="n">
        <v>-290.71436292918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-0.596786</v>
      </c>
      <c r="D1213" t="n">
        <v>-214.55257260888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-0.3912791</v>
      </c>
      <c r="D1214" t="n">
        <v>-127.9713800646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-0.2078009</v>
      </c>
      <c r="D1215" t="n">
        <v>-34.91040782754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-0.05766631</v>
      </c>
      <c r="D1216" t="n">
        <v>60.43738824486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0.1376101</v>
      </c>
      <c r="D1217" t="n">
        <v>152.79376930668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0.5016569</v>
      </c>
      <c r="D1218" t="n">
        <v>237.82040214606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0.8518342</v>
      </c>
      <c r="D1219" t="n">
        <v>311.52851328978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0.9812816</v>
      </c>
      <c r="D1220" t="n">
        <v>368.2795494366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1.078378</v>
      </c>
      <c r="D1221" t="n">
        <v>402.3323786718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1.141481</v>
      </c>
      <c r="D1222" t="n">
        <v>409.866340725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1.070409</v>
      </c>
      <c r="D1223" t="n">
        <v>389.9194859376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0.971371</v>
      </c>
      <c r="D1224" t="n">
        <v>344.617914879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0.8024533</v>
      </c>
      <c r="D1225" t="n">
        <v>278.6209041483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0.5833691</v>
      </c>
      <c r="D1226" t="n">
        <v>197.93288753964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0.3636221</v>
      </c>
      <c r="D1227" t="n">
        <v>107.75521710864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0.1018694</v>
      </c>
      <c r="D1228" t="n">
        <v>12.266455631382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-0.147653</v>
      </c>
      <c r="D1229" t="n">
        <v>-83.58622407467999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-0.3909004</v>
      </c>
      <c r="D1230" t="n">
        <v>-174.72191334678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-0.6208827</v>
      </c>
      <c r="D1231" t="n">
        <v>-257.09373493974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-0.8038591</v>
      </c>
      <c r="D1232" t="n">
        <v>-325.918229868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-0.9523619</v>
      </c>
      <c r="D1233" t="n">
        <v>-375.7679140068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-1.030967</v>
      </c>
      <c r="D1234" t="n">
        <v>-402.5191711194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-1.04391</v>
      </c>
      <c r="D1235" t="n">
        <v>-403.4468440494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-0.9928326</v>
      </c>
      <c r="D1236" t="n">
        <v>-378.0710585964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-0.8723348</v>
      </c>
      <c r="D1237" t="n">
        <v>-329.1638272613999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-0.7110034</v>
      </c>
      <c r="D1238" t="n">
        <v>-261.61659644832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-0.5132192</v>
      </c>
      <c r="D1239" t="n">
        <v>-180.84030940188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-0.3125346</v>
      </c>
      <c r="D1240" t="n">
        <v>-91.30210436178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-0.1421145</v>
      </c>
      <c r="D1241" t="n">
        <v>3.303512486118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0.01364505</v>
      </c>
      <c r="D1242" t="n">
        <v>98.12333058587998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0.2708833</v>
      </c>
      <c r="D1243" t="n">
        <v>187.99156706328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0.6602797</v>
      </c>
      <c r="D1244" t="n">
        <v>269.05920630282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0.9193439</v>
      </c>
      <c r="D1245" t="n">
        <v>336.735839628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1.01529</v>
      </c>
      <c r="D1246" t="n">
        <v>385.004706201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1.11677</v>
      </c>
      <c r="D1247" t="n">
        <v>408.7081646568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1.120882</v>
      </c>
      <c r="D1248" t="n">
        <v>405.0905546952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1.031934</v>
      </c>
      <c r="D1249" t="n">
        <v>374.4798637284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0.9121644</v>
      </c>
      <c r="D1250" t="n">
        <v>320.154079086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0.7142513</v>
      </c>
      <c r="D1251" t="n">
        <v>247.52643961014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0.4994619</v>
      </c>
      <c r="D1252" t="n">
        <v>162.51458664456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0.2617993</v>
      </c>
      <c r="D1253" t="n">
        <v>69.72899175828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-0.0001673169</v>
      </c>
      <c r="D1254" t="n">
        <v>-26.53614705573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-0.2440509</v>
      </c>
      <c r="D1255" t="n">
        <v>-121.02537396978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-0.4877523</v>
      </c>
      <c r="D1256" t="n">
        <v>-209.11260420774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-0.6987476</v>
      </c>
      <c r="D1257" t="n">
        <v>-286.69738190958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-0.8698669999999999</v>
      </c>
      <c r="D1258" t="n">
        <v>-348.5537638254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-0.9935851</v>
      </c>
      <c r="D1259" t="n">
        <v>-389.6732595294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-1.044196</v>
      </c>
      <c r="D1260" t="n">
        <v>-406.4084791865999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-1.033766</v>
      </c>
      <c r="D1261" t="n">
        <v>-396.6688568178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-0.9522052</v>
      </c>
      <c r="D1262" t="n">
        <v>-361.322316927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-0.8137332</v>
      </c>
      <c r="D1263" t="n">
        <v>-304.22555751942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-0.6359769</v>
      </c>
      <c r="D1264" t="n">
        <v>-230.72854699872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-0.4308407</v>
      </c>
      <c r="D1265" t="n">
        <v>-146.07820345698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-0.237782</v>
      </c>
      <c r="D1266" t="n">
        <v>-54.10600477433999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-0.08025427</v>
      </c>
      <c r="D1267" t="n">
        <v>41.3154076482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0.0887965</v>
      </c>
      <c r="D1268" t="n">
        <v>134.82556226262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0.4137722</v>
      </c>
      <c r="D1269" t="n">
        <v>221.6990503962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0.7959425999999999</v>
      </c>
      <c r="D1270" t="n">
        <v>298.08146964114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0.9664192</v>
      </c>
      <c r="D1271" t="n">
        <v>358.7198012766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1.053487</v>
      </c>
      <c r="D1272" t="n">
        <v>397.716969996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1.140816</v>
      </c>
      <c r="D1273" t="n">
        <v>410.7223155438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1.091368</v>
      </c>
      <c r="D1274" t="n">
        <v>396.177661863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0.9920948000000001</v>
      </c>
      <c r="D1275" t="n">
        <v>355.6078516782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0.8445855</v>
      </c>
      <c r="D1276" t="n">
        <v>293.2176018528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0.6267467</v>
      </c>
      <c r="D1277" t="n">
        <v>214.922949957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0.4101349</v>
      </c>
      <c r="D1278" t="n">
        <v>126.22273231482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0.1559686</v>
      </c>
      <c r="D1279" t="n">
        <v>31.35790792701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-0.1009334</v>
      </c>
      <c r="D1280" t="n">
        <v>-64.92150761616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-0.341606</v>
      </c>
      <c r="D1281" t="n">
        <v>-157.3545553425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-0.5787817</v>
      </c>
      <c r="D1282" t="n">
        <v>-241.786156752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-0.7710463</v>
      </c>
      <c r="D1283" t="n">
        <v>-313.73278995762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-0.9270351999999999</v>
      </c>
      <c r="D1284" t="n">
        <v>-367.7336375021999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-1.022413</v>
      </c>
      <c r="D1285" t="n">
        <v>-399.349045422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-1.046409</v>
      </c>
      <c r="D1286" t="n">
        <v>-405.5556490218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-1.009725</v>
      </c>
      <c r="D1287" t="n">
        <v>-385.2883539918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-0.901224</v>
      </c>
      <c r="D1288" t="n">
        <v>-340.665084801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-0.7465169</v>
      </c>
      <c r="D1289" t="n">
        <v>-276.32178471582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-0.5553254</v>
      </c>
      <c r="D1290" t="n">
        <v>-197.72395672788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-0.3509152</v>
      </c>
      <c r="D1291" t="n">
        <v>-109.60490259144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-0.1725381</v>
      </c>
      <c r="D1292" t="n">
        <v>-15.66512534754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-0.0224852</v>
      </c>
      <c r="D1293" t="n">
        <v>79.58543802318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0.1986057</v>
      </c>
      <c r="D1294" t="n">
        <v>170.78735370852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0.5828781</v>
      </c>
      <c r="D1295" t="n">
        <v>253.89131364576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0.8921095999999999</v>
      </c>
      <c r="D1296" t="n">
        <v>324.7116261282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0.9967648</v>
      </c>
      <c r="D1297" t="n">
        <v>377.3484171072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1.100716</v>
      </c>
      <c r="D1298" t="n">
        <v>406.3150829628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1.135905</v>
      </c>
      <c r="D1299" t="n">
        <v>408.3242024034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1.050884</v>
      </c>
      <c r="D1300" t="n">
        <v>382.979549025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0.9456903</v>
      </c>
      <c r="D1301" t="n">
        <v>332.9631982242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0.7590896</v>
      </c>
      <c r="D1302" t="n">
        <v>263.41719388218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0.5398203</v>
      </c>
      <c r="D1303" t="n">
        <v>180.37637859726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0.3130965</v>
      </c>
      <c r="D1304" t="n">
        <v>88.73729311283999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0.04929352</v>
      </c>
      <c r="D1305" t="n">
        <v>-7.301820550266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-0.1958822</v>
      </c>
      <c r="D1306" t="n">
        <v>-102.61050027156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-0.439871</v>
      </c>
      <c r="D1307" t="n">
        <v>-192.31829650188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-0.6612257</v>
      </c>
      <c r="D1308" t="n">
        <v>-272.36489803416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-0.8377551</v>
      </c>
      <c r="D1309" t="n">
        <v>-337.754707524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-0.9748589</v>
      </c>
      <c r="D1310" t="n">
        <v>-383.2745175702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-1.03847</v>
      </c>
      <c r="D1311" t="n">
        <v>-405.0056490371999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-1.040061</v>
      </c>
      <c r="D1312" t="n">
        <v>-400.5267183449999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-0.9734861</v>
      </c>
      <c r="D1313" t="n">
        <v>-370.0493607078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-0.8429226</v>
      </c>
      <c r="D1314" t="n">
        <v>-316.853764713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-0.6733274</v>
      </c>
      <c r="D1315" t="n">
        <v>-246.14722581228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-0.4701758</v>
      </c>
      <c r="D1316" t="n">
        <v>-163.31427215676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-0.2714296</v>
      </c>
      <c r="D1317" t="n">
        <v>-72.49977784422001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-0.1059324</v>
      </c>
      <c r="D1318" t="n">
        <v>22.500977357394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0.05059869</v>
      </c>
      <c r="D1319" t="n">
        <v>116.70999673212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0.3356922</v>
      </c>
      <c r="D1320" t="n">
        <v>205.13854771524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0.7302424</v>
      </c>
      <c r="D1321" t="n">
        <v>283.90121846586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0.9467176</v>
      </c>
      <c r="D1322" t="n">
        <v>348.1424430822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1.031663</v>
      </c>
      <c r="D1323" t="n">
        <v>391.827033054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1.130261</v>
      </c>
      <c r="D1324" t="n">
        <v>410.2166551806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1.106926</v>
      </c>
      <c r="D1325" t="n">
        <v>401.1295485168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1.011341</v>
      </c>
      <c r="D1326" t="n">
        <v>365.4144551772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0.8815292</v>
      </c>
      <c r="D1327" t="n">
        <v>306.87826184766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0.6721873</v>
      </c>
      <c r="D1328" t="n">
        <v>231.29691176268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0.4566652</v>
      </c>
      <c r="D1329" t="n">
        <v>144.38056199508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0.2091623</v>
      </c>
      <c r="D1330" t="n">
        <v>50.45550173189999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-0.05250755</v>
      </c>
      <c r="D1331" t="n">
        <v>-45.92396097828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-0.2935424</v>
      </c>
      <c r="D1332" t="n">
        <v>-139.5150904332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-0.5352564</v>
      </c>
      <c r="D1333" t="n">
        <v>-225.91442763666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-0.7364125</v>
      </c>
      <c r="D1334" t="n">
        <v>-300.75118654752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-0.8998706</v>
      </c>
      <c r="D1335" t="n">
        <v>-358.7198012766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-1.010039</v>
      </c>
      <c r="D1336" t="n">
        <v>-395.0279763606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-1.046107</v>
      </c>
      <c r="D1337" t="n">
        <v>-406.3754603195999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-1.022849</v>
      </c>
      <c r="D1338" t="n">
        <v>-391.2776620001999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-0.9272255</v>
      </c>
      <c r="D1339" t="n">
        <v>-351.149361237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-0.7803949999999999</v>
      </c>
      <c r="D1340" t="n">
        <v>-290.31882834906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-0.5958127</v>
      </c>
      <c r="D1341" t="n">
        <v>-214.2339562656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-0.3893349</v>
      </c>
      <c r="D1342" t="n">
        <v>-127.76804673696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-0.2029863</v>
      </c>
      <c r="D1343" t="n">
        <v>-34.69616255052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-0.05299295</v>
      </c>
      <c r="D1344" t="n">
        <v>60.73987251312001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0.1360568</v>
      </c>
      <c r="D1345" t="n">
        <v>153.09917810316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0.4983871</v>
      </c>
      <c r="D1346" t="n">
        <v>238.03046503326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0.8514475</v>
      </c>
      <c r="D1347" t="n">
        <v>311.6589535377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0.9811828</v>
      </c>
      <c r="D1348" t="n">
        <v>368.3499896862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1.07843</v>
      </c>
      <c r="D1349" t="n">
        <v>402.3279761562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1.141046</v>
      </c>
      <c r="D1350" t="n">
        <v>409.8015608526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1.068437</v>
      </c>
      <c r="D1351" t="n">
        <v>389.76414003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0.9687125</v>
      </c>
      <c r="D1352" t="n">
        <v>344.3135123718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0.8000949000000001</v>
      </c>
      <c r="D1353" t="n">
        <v>278.20886013468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0.5821705</v>
      </c>
      <c r="D1354" t="n">
        <v>197.51628377772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0.3626473</v>
      </c>
      <c r="D1355" t="n">
        <v>107.36983976094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0.1005397</v>
      </c>
      <c r="D1356" t="n">
        <v>11.864248095474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-0.1485691</v>
      </c>
      <c r="D1357" t="n">
        <v>-84.00823664148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-0.3915482</v>
      </c>
      <c r="D1358" t="n">
        <v>-175.13832842946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-0.6217747</v>
      </c>
      <c r="D1359" t="n">
        <v>-257.50367203518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-0.8046160999999999</v>
      </c>
      <c r="D1360" t="n">
        <v>-326.3188587875999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-0.9529441</v>
      </c>
      <c r="D1361" t="n">
        <v>-376.1503039332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-1.031581</v>
      </c>
      <c r="D1362" t="n">
        <v>-402.8172843185999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-1.044119</v>
      </c>
      <c r="D1363" t="n">
        <v>-403.5789195174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-0.9928038</v>
      </c>
      <c r="D1364" t="n">
        <v>-378.0150837552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-0.872264</v>
      </c>
      <c r="D1365" t="n">
        <v>-328.9553367012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-0.7110748</v>
      </c>
      <c r="D1366" t="n">
        <v>-261.3905587188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-0.5132334</v>
      </c>
      <c r="D1367" t="n">
        <v>-180.73329682626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-0.3100621</v>
      </c>
      <c r="D1368" t="n">
        <v>-91.33040624777999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-0.137542</v>
      </c>
      <c r="D1369" t="n">
        <v>3.236270349636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0.01358159</v>
      </c>
      <c r="D1370" t="n">
        <v>98.09716706459999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0.2661363</v>
      </c>
      <c r="D1371" t="n">
        <v>187.98137838432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0.6583715</v>
      </c>
      <c r="D1372" t="n">
        <v>269.04886039116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0.9196024</v>
      </c>
      <c r="D1373" t="n">
        <v>336.677663529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1.015585</v>
      </c>
      <c r="D1374" t="n">
        <v>384.8452722432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1.116061</v>
      </c>
      <c r="D1375" t="n">
        <v>408.5339508252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1.118211</v>
      </c>
      <c r="D1376" t="n">
        <v>404.9597370888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1.031605</v>
      </c>
      <c r="D1377" t="n">
        <v>374.367914046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0.9130924</v>
      </c>
      <c r="D1378" t="n">
        <v>320.0050224864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0.7139921</v>
      </c>
      <c r="D1379" t="n">
        <v>247.31197420734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0.4987389</v>
      </c>
      <c r="D1380" t="n">
        <v>162.25493256378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0.2606739</v>
      </c>
      <c r="D1381" t="n">
        <v>69.49669616729999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-0.0004989630000000001</v>
      </c>
      <c r="D1382" t="n">
        <v>-26.749005540336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-0.2450492</v>
      </c>
      <c r="D1383" t="n">
        <v>-121.23927333486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-0.4887159</v>
      </c>
      <c r="D1384" t="n">
        <v>-209.27348470638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-0.6983800999999999</v>
      </c>
      <c r="D1385" t="n">
        <v>-286.82260203186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-0.8702356999999999</v>
      </c>
      <c r="D1386" t="n">
        <v>-348.6348958986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-0.9936183</v>
      </c>
      <c r="D1387" t="n">
        <v>-389.652504813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-1.043738</v>
      </c>
      <c r="D1388" t="n">
        <v>-406.2742024608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-1.033465</v>
      </c>
      <c r="D1389" t="n">
        <v>-396.4521901572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-0.9513883</v>
      </c>
      <c r="D1390" t="n">
        <v>-361.0735747956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-0.8132173</v>
      </c>
      <c r="D1391" t="n">
        <v>-303.94813614354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-0.6354353</v>
      </c>
      <c r="D1392" t="n">
        <v>-230.40552813984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-0.4294397</v>
      </c>
      <c r="D1393" t="n">
        <v>-145.66575063834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-0.2338507</v>
      </c>
      <c r="D1394" t="n">
        <v>-53.66160227105999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-0.07486136</v>
      </c>
      <c r="D1395" t="n">
        <v>41.68669694598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0.08837979999999999</v>
      </c>
      <c r="D1396" t="n">
        <v>135.16222891986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0.4105611</v>
      </c>
      <c r="D1397" t="n">
        <v>222.0075409536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0.7983257</v>
      </c>
      <c r="D1398" t="n">
        <v>298.31499164718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0.9685572</v>
      </c>
      <c r="D1399" t="n">
        <v>358.8764050458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1.054114</v>
      </c>
      <c r="D1400" t="n">
        <v>397.7930706228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1.140987</v>
      </c>
      <c r="D1401" t="n">
        <v>410.7581645994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1.087088</v>
      </c>
      <c r="D1402" t="n">
        <v>396.1565926812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0.9894693</v>
      </c>
      <c r="D1403" t="n">
        <v>355.4694869022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0.8445991</v>
      </c>
      <c r="D1404" t="n">
        <v>292.98766475232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0.6266166</v>
      </c>
      <c r="D1405" t="n">
        <v>214.65552858084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0.4106758</v>
      </c>
      <c r="D1406" t="n">
        <v>125.98292100078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0.1549269</v>
      </c>
      <c r="D1407" t="n">
        <v>31.17850541631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-0.1020072</v>
      </c>
      <c r="D1408" t="n">
        <v>-65.09572144776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-0.3424441</v>
      </c>
      <c r="D1409" t="n">
        <v>-157.59713395206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-0.5794742000000001</v>
      </c>
      <c r="D1410" t="n">
        <v>-242.08184856762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-0.7709622</v>
      </c>
      <c r="D1411" t="n">
        <v>-313.99219246608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-0.9279099</v>
      </c>
      <c r="D1412" t="n">
        <v>-367.9106815224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-1.022467</v>
      </c>
      <c r="D1413" t="n">
        <v>-399.4358378724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-1.046117</v>
      </c>
      <c r="D1414" t="n">
        <v>-405.4933848726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-1.009727</v>
      </c>
      <c r="D1415" t="n">
        <v>-385.091184186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-0.900485</v>
      </c>
      <c r="D1416" t="n">
        <v>-340.4352105936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-0.7463598</v>
      </c>
      <c r="D1417" t="n">
        <v>-276.08297969106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-0.5545757</v>
      </c>
      <c r="D1418" t="n">
        <v>-197.54430264486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-0.3489371</v>
      </c>
      <c r="D1419" t="n">
        <v>-109.53895919706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-0.1699854</v>
      </c>
      <c r="D1420" t="n">
        <v>-15.614524720026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-0.01918749</v>
      </c>
      <c r="D1421" t="n">
        <v>79.70257638468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0.1997649</v>
      </c>
      <c r="D1422" t="n">
        <v>170.92659898764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0.5801271</v>
      </c>
      <c r="D1423" t="n">
        <v>253.96782307758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0.892751</v>
      </c>
      <c r="D1424" t="n">
        <v>324.6798651228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0.9991868</v>
      </c>
      <c r="D1425" t="n">
        <v>377.2050208848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1.097363</v>
      </c>
      <c r="D1426" t="n">
        <v>406.0764037242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1.134251</v>
      </c>
      <c r="D1427" t="n">
        <v>407.9710577592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1.049603</v>
      </c>
      <c r="D1428" t="n">
        <v>382.533008157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0.9421768</v>
      </c>
      <c r="D1429" t="n">
        <v>332.454393207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0.7585719</v>
      </c>
      <c r="D1430" t="n">
        <v>262.86753980952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0.5387977</v>
      </c>
      <c r="D1431" t="n">
        <v>179.85238490124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0.3120835</v>
      </c>
      <c r="D1432" t="n">
        <v>88.23550067405999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0.04781174</v>
      </c>
      <c r="D1433" t="n">
        <v>-7.804355127389999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-0.1980069</v>
      </c>
      <c r="D1434" t="n">
        <v>-103.06449396954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-0.4404555</v>
      </c>
      <c r="D1435" t="n">
        <v>-192.71118957264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-0.6628079</v>
      </c>
      <c r="D1436" t="n">
        <v>-272.69744519466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-0.8381362999999999</v>
      </c>
      <c r="D1437" t="n">
        <v>-337.9694873922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-0.9750015</v>
      </c>
      <c r="D1438" t="n">
        <v>-383.3251464996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-1.039211</v>
      </c>
      <c r="D1439" t="n">
        <v>-404.9257748255999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-1.039439</v>
      </c>
      <c r="D1440" t="n">
        <v>-400.386781242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-0.973761</v>
      </c>
      <c r="D1441" t="n">
        <v>-369.8826940458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-0.8428582999999999</v>
      </c>
      <c r="D1442" t="n">
        <v>-316.693387359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-0.6735543000000001</v>
      </c>
      <c r="D1443" t="n">
        <v>-245.99772896112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-0.4718342</v>
      </c>
      <c r="D1444" t="n">
        <v>-163.13383191024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-0.2757242</v>
      </c>
      <c r="D1445" t="n">
        <v>-72.29524954806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-0.1165287</v>
      </c>
      <c r="D1446" t="n">
        <v>22.778609425092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0.04756329</v>
      </c>
      <c r="D1447" t="n">
        <v>117.00977659794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0.3496857</v>
      </c>
      <c r="D1448" t="n">
        <v>205.35593764626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0.7365713</v>
      </c>
      <c r="D1449" t="n">
        <v>284.0825392155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0.9438382</v>
      </c>
      <c r="D1450" t="n">
        <v>348.2908707509999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1.037209</v>
      </c>
      <c r="D1451" t="n">
        <v>391.9361525478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1.130067</v>
      </c>
      <c r="D1452" t="n">
        <v>410.3043910272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1.10411</v>
      </c>
      <c r="D1453" t="n">
        <v>401.1528189564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1.013104</v>
      </c>
      <c r="D1454" t="n">
        <v>365.3908702721999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0.8787221</v>
      </c>
      <c r="D1455" t="n">
        <v>306.82508574852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0.6716445</v>
      </c>
      <c r="D1456" t="n">
        <v>231.17024509956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0.4558738</v>
      </c>
      <c r="D1457" t="n">
        <v>144.21402111924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0.2083213</v>
      </c>
      <c r="D1458" t="n">
        <v>50.3209105407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-0.04993041</v>
      </c>
      <c r="D1459" t="n">
        <v>-46.00311191946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-0.2941359</v>
      </c>
      <c r="D1460" t="n">
        <v>-139.49034200622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-0.5343507</v>
      </c>
      <c r="D1461" t="n">
        <v>-225.85474210374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-0.7354461</v>
      </c>
      <c r="D1462" t="n">
        <v>-300.74955132744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-0.9003932</v>
      </c>
      <c r="D1463" t="n">
        <v>-358.731122031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-1.008843</v>
      </c>
      <c r="D1464" t="n">
        <v>-395.0414983728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-1.046353</v>
      </c>
      <c r="D1465" t="n">
        <v>-406.3062779316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-1.022073</v>
      </c>
      <c r="D1466" t="n">
        <v>-391.0336368498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-0.9259955</v>
      </c>
      <c r="D1467" t="n">
        <v>-350.7694870338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-0.7796246</v>
      </c>
      <c r="D1468" t="n">
        <v>-289.80436295466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-0.5939467</v>
      </c>
      <c r="D1469" t="n">
        <v>-213.62760408132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-0.3879778</v>
      </c>
      <c r="D1470" t="n">
        <v>-127.22018511708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-0.1992318</v>
      </c>
      <c r="D1471" t="n">
        <v>-34.28377262496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-0.0459693</v>
      </c>
      <c r="D1472" t="n">
        <v>61.11040709394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0.1421727</v>
      </c>
      <c r="D1473" t="n">
        <v>153.51751142478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0.4997638</v>
      </c>
      <c r="D1474" t="n">
        <v>238.48911281916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0.8509376</v>
      </c>
      <c r="D1475" t="n">
        <v>312.116343462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0.9818774</v>
      </c>
      <c r="D1476" t="n">
        <v>368.7072223805999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1.077368</v>
      </c>
      <c r="D1477" t="n">
        <v>402.5207434464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1.140148</v>
      </c>
      <c r="D1478" t="n">
        <v>409.801875318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1.067968</v>
      </c>
      <c r="D1479" t="n">
        <v>389.5902406637999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0.9678904</v>
      </c>
      <c r="D1480" t="n">
        <v>344.0883551454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0.8006807</v>
      </c>
      <c r="D1481" t="n">
        <v>277.96159599066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0.5816097</v>
      </c>
      <c r="D1482" t="n">
        <v>197.2240510815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0.361816</v>
      </c>
      <c r="D1483" t="n">
        <v>107.03606618538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0.100438</v>
      </c>
      <c r="D1484" t="n">
        <v>11.489678923572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-0.149317</v>
      </c>
      <c r="D1485" t="n">
        <v>-84.3998404041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-0.3921293</v>
      </c>
      <c r="D1486" t="n">
        <v>-175.51835986536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-0.6230823</v>
      </c>
      <c r="D1487" t="n">
        <v>-257.8460619627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-0.8059771999999999</v>
      </c>
      <c r="D1488" t="n">
        <v>-326.5471606679999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-0.9535371</v>
      </c>
      <c r="D1489" t="n">
        <v>-376.2399265722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-1.032469</v>
      </c>
      <c r="D1490" t="n">
        <v>-402.8323786578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-1.044616</v>
      </c>
      <c r="D1491" t="n">
        <v>-403.5339509652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-0.9931121000000001</v>
      </c>
      <c r="D1492" t="n">
        <v>-377.9616246372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-0.872406</v>
      </c>
      <c r="D1493" t="n">
        <v>-328.8990473946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-0.7106045</v>
      </c>
      <c r="D1494" t="n">
        <v>-261.22989834594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-0.5131686</v>
      </c>
      <c r="D1495" t="n">
        <v>-180.45100123668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-0.3119746</v>
      </c>
      <c r="D1496" t="n">
        <v>-90.96377103792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-0.1433858</v>
      </c>
      <c r="D1497" t="n">
        <v>3.612603672432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0.007384483</v>
      </c>
      <c r="D1498" t="n">
        <v>98.3779846668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0.2689048</v>
      </c>
      <c r="D1499" t="n">
        <v>188.17710164928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0.6658775</v>
      </c>
      <c r="D1500" t="n">
        <v>269.20917485208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0.9193456</v>
      </c>
      <c r="D1501" t="n">
        <v>336.8326949712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1.014938</v>
      </c>
      <c r="D1502" t="n">
        <v>384.9949577735999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1.120309</v>
      </c>
      <c r="D1503" t="n">
        <v>408.644642646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1.119287</v>
      </c>
      <c r="D1504" t="n">
        <v>404.992127025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1.03249</v>
      </c>
      <c r="D1505" t="n">
        <v>374.2647693947999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0.9136457</v>
      </c>
      <c r="D1506" t="n">
        <v>319.789299222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0.7128428999999999</v>
      </c>
      <c r="D1507" t="n">
        <v>247.03040188818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0.5007274</v>
      </c>
      <c r="D1508" t="n">
        <v>161.93688225822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0.261167</v>
      </c>
      <c r="D1509" t="n">
        <v>69.12002951117999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-0.002069433</v>
      </c>
      <c r="D1510" t="n">
        <v>-27.140804271504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-0.2456526</v>
      </c>
      <c r="D1511" t="n">
        <v>-121.53983936418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-0.4901011</v>
      </c>
      <c r="D1512" t="n">
        <v>-209.50452243576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-0.6992005999999999</v>
      </c>
      <c r="D1513" t="n">
        <v>-286.95294794016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-0.8707675</v>
      </c>
      <c r="D1514" t="n">
        <v>-348.6669713694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-0.9939477</v>
      </c>
      <c r="D1515" t="n">
        <v>-389.6402406623999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-1.043462</v>
      </c>
      <c r="D1516" t="n">
        <v>-406.2128817078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-1.033481</v>
      </c>
      <c r="D1517" t="n">
        <v>-396.3990455045999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-0.9508079</v>
      </c>
      <c r="D1518" t="n">
        <v>-361.012568508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-0.8125044</v>
      </c>
      <c r="D1519" t="n">
        <v>-303.81373363158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-0.6345744</v>
      </c>
      <c r="D1520" t="n">
        <v>-230.14427028552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-0.4307509</v>
      </c>
      <c r="D1521" t="n">
        <v>-145.2466940463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-0.2447783</v>
      </c>
      <c r="D1522" t="n">
        <v>-53.1397783863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-0.0925145</v>
      </c>
      <c r="D1523" t="n">
        <v>42.2869485015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0.09239101</v>
      </c>
      <c r="D1524" t="n">
        <v>135.69867544572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0.4365765</v>
      </c>
      <c r="D1525" t="n">
        <v>222.3587988054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0.7991519</v>
      </c>
      <c r="D1526" t="n">
        <v>298.61672119848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0.9603896</v>
      </c>
      <c r="D1527" t="n">
        <v>359.1345811392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1.062412</v>
      </c>
      <c r="D1528" t="n">
        <v>397.911938544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1.137476</v>
      </c>
      <c r="D1529" t="n">
        <v>410.734265229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1.087546</v>
      </c>
      <c r="D1530" t="n">
        <v>395.957536083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0.9933343</v>
      </c>
      <c r="D1531" t="n">
        <v>355.1028202458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0.8384227</v>
      </c>
      <c r="D1532" t="n">
        <v>292.53291633738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0.6281599</v>
      </c>
      <c r="D1533" t="n">
        <v>214.22015123454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0.4085082</v>
      </c>
      <c r="D1534" t="n">
        <v>125.6001537159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0.1530473</v>
      </c>
      <c r="D1535" t="n">
        <v>30.824241275286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-0.09858247000000001</v>
      </c>
      <c r="D1536" t="n">
        <v>-65.33807993153999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-0.3443667</v>
      </c>
      <c r="D1537" t="n">
        <v>-157.70949243948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-0.5788464</v>
      </c>
      <c r="D1538" t="n">
        <v>-242.15084227638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-0.7713932</v>
      </c>
      <c r="D1539" t="n">
        <v>-314.05521133224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-0.9285504</v>
      </c>
      <c r="D1540" t="n">
        <v>-367.9710588792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-1.021252</v>
      </c>
      <c r="D1541" t="n">
        <v>-399.4521900732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-1.047033</v>
      </c>
      <c r="D1542" t="n">
        <v>-405.397787391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-1.008034</v>
      </c>
      <c r="D1543" t="n">
        <v>-384.8059640682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-0.8993125</v>
      </c>
      <c r="D1544" t="n">
        <v>-339.8971602942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-0.7449711</v>
      </c>
      <c r="D1545" t="n">
        <v>-275.39420612544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-0.5524067</v>
      </c>
      <c r="D1546" t="n">
        <v>-196.85464857612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-0.3473728</v>
      </c>
      <c r="D1547" t="n">
        <v>-108.90836173044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-0.1619957</v>
      </c>
      <c r="D1548" t="n">
        <v>-15.076119074724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-0.008160186999999999</v>
      </c>
      <c r="D1549" t="n">
        <v>80.16716756663999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0.2021996</v>
      </c>
      <c r="D1550" t="n">
        <v>171.3940203582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0.5748065999999999</v>
      </c>
      <c r="D1551" t="n">
        <v>254.46835765476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0.891528</v>
      </c>
      <c r="D1552" t="n">
        <v>325.1814374358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0.9997402</v>
      </c>
      <c r="D1553" t="n">
        <v>377.6103667854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1.09502</v>
      </c>
      <c r="D1554" t="n">
        <v>406.3232590632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1.134606</v>
      </c>
      <c r="D1555" t="n">
        <v>408.0540766248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1.048401</v>
      </c>
      <c r="D1556" t="n">
        <v>382.4512471529999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0.9396409999999999</v>
      </c>
      <c r="D1557" t="n">
        <v>332.3257768584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0.7586919</v>
      </c>
      <c r="D1558" t="n">
        <v>262.74241402686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0.5384597</v>
      </c>
      <c r="D1559" t="n">
        <v>179.6900893083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0.3127569</v>
      </c>
      <c r="D1560" t="n">
        <v>88.10078369669999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0.04789952</v>
      </c>
      <c r="D1561" t="n">
        <v>-7.90908782886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-0.199123</v>
      </c>
      <c r="D1562" t="n">
        <v>-103.17804742548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-0.4401993</v>
      </c>
      <c r="D1563" t="n">
        <v>-192.8386738458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-0.6634558</v>
      </c>
      <c r="D1564" t="n">
        <v>-272.84703638544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-0.8388046</v>
      </c>
      <c r="D1565" t="n">
        <v>-338.1550219782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-0.9752991</v>
      </c>
      <c r="D1566" t="n">
        <v>-383.5609955496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-1.039766</v>
      </c>
      <c r="D1567" t="n">
        <v>-405.1122528078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-1.039053</v>
      </c>
      <c r="D1568" t="n">
        <v>-400.4125674048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-0.9734484</v>
      </c>
      <c r="D1569" t="n">
        <v>-369.7572223512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-0.8420453</v>
      </c>
      <c r="D1570" t="n">
        <v>-316.4153999453999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-0.6721135</v>
      </c>
      <c r="D1571" t="n">
        <v>-245.59977299742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-0.4701117</v>
      </c>
      <c r="D1572" t="n">
        <v>-162.74876902794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-0.2697536</v>
      </c>
      <c r="D1573" t="n">
        <v>-71.92653886655999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-0.1040405</v>
      </c>
      <c r="D1574" t="n">
        <v>23.170166017902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0.0516695</v>
      </c>
      <c r="D1575" t="n">
        <v>117.41899042296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0.337964</v>
      </c>
      <c r="D1576" t="n">
        <v>205.72776153522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0.7369521999999999</v>
      </c>
      <c r="D1577" t="n">
        <v>284.31018071856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0.9492545999999999</v>
      </c>
      <c r="D1578" t="n">
        <v>348.408795276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1.029906</v>
      </c>
      <c r="D1579" t="n">
        <v>391.9399261326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1.133837</v>
      </c>
      <c r="D1580" t="n">
        <v>410.1245168184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1.106173</v>
      </c>
      <c r="D1581" t="n">
        <v>400.8449573298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1.008862</v>
      </c>
      <c r="D1582" t="n">
        <v>364.9565935548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0.8802614</v>
      </c>
      <c r="D1583" t="n">
        <v>306.24867067032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0.6647474</v>
      </c>
      <c r="D1584" t="n">
        <v>230.5319117841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0.4518613</v>
      </c>
      <c r="D1585" t="n">
        <v>143.51534189352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0.2062286</v>
      </c>
      <c r="D1586" t="n">
        <v>49.617923139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-0.05570102</v>
      </c>
      <c r="D1587" t="n">
        <v>-46.70685403811999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-0.2941208</v>
      </c>
      <c r="D1588" t="n">
        <v>-140.19735456504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-0.5372972</v>
      </c>
      <c r="D1589" t="n">
        <v>-226.40725781154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-0.7371159</v>
      </c>
      <c r="D1590" t="n">
        <v>-301.11307332984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-0.9002666</v>
      </c>
      <c r="D1591" t="n">
        <v>-358.9619396346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-1.010951</v>
      </c>
      <c r="D1592" t="n">
        <v>-395.1672845328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-1.045341</v>
      </c>
      <c r="D1593" t="n">
        <v>-406.405648998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-1.023028</v>
      </c>
      <c r="D1594" t="n">
        <v>-391.1481022554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-0.9264185</v>
      </c>
      <c r="D1595" t="n">
        <v>-350.9138266524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-0.7788841</v>
      </c>
      <c r="D1596" t="n">
        <v>-289.94423716458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-0.5944573</v>
      </c>
      <c r="D1597" t="n">
        <v>-213.74059149954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-0.3873352</v>
      </c>
      <c r="D1598" t="n">
        <v>-127.30402159272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-0.2025013</v>
      </c>
      <c r="D1599" t="n">
        <v>-34.34694872382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-0.05252818</v>
      </c>
      <c r="D1600" t="n">
        <v>61.02386621586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0.1372194</v>
      </c>
      <c r="D1601" t="n">
        <v>153.37763721486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0.5017247</v>
      </c>
      <c r="D1602" t="n">
        <v>238.2603706872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0.8563601</v>
      </c>
      <c r="D1603" t="n">
        <v>311.8485761739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0.9794801</v>
      </c>
      <c r="D1604" t="n">
        <v>368.5210588638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1.075743</v>
      </c>
      <c r="D1605" t="n">
        <v>402.4128818142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1.142117</v>
      </c>
      <c r="D1606" t="n">
        <v>409.7260891566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1.066735</v>
      </c>
      <c r="D1607" t="n">
        <v>389.5213727412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0.9692244</v>
      </c>
      <c r="D1608" t="n">
        <v>343.9352104956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0.8015117</v>
      </c>
      <c r="D1609" t="n">
        <v>277.74235071378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0.5808733</v>
      </c>
      <c r="D1610" t="n">
        <v>196.95779322732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0.3622355</v>
      </c>
      <c r="D1611" t="n">
        <v>106.72886493612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0.09955989</v>
      </c>
      <c r="D1612" t="n">
        <v>11.25218521953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-0.1486598</v>
      </c>
      <c r="D1613" t="n">
        <v>-84.57235612254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-0.392189</v>
      </c>
      <c r="D1614" t="n">
        <v>-175.65317118234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-0.6233854</v>
      </c>
      <c r="D1615" t="n">
        <v>-257.88323177298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-0.8047725999999999</v>
      </c>
      <c r="D1616" t="n">
        <v>-326.5028210466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-0.9539441</v>
      </c>
      <c r="D1617" t="n">
        <v>-376.135209594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-1.031642</v>
      </c>
      <c r="D1618" t="n">
        <v>-402.6213723744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-1.04363</v>
      </c>
      <c r="D1619" t="n">
        <v>-403.2160264458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-0.9927235</v>
      </c>
      <c r="D1620" t="n">
        <v>-377.5433856552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-0.8706811</v>
      </c>
      <c r="D1621" t="n">
        <v>-328.3738901766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-0.7093509</v>
      </c>
      <c r="D1622" t="n">
        <v>-260.61338892924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-0.5113526</v>
      </c>
      <c r="D1623" t="n">
        <v>-179.81345408472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-0.3111471</v>
      </c>
      <c r="D1624" t="n">
        <v>-90.39634967015999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-0.1468383</v>
      </c>
      <c r="D1625" t="n">
        <v>4.126323783834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0.002392197</v>
      </c>
      <c r="D1626" t="n">
        <v>98.96653810943999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0.2721067</v>
      </c>
      <c r="D1627" t="n">
        <v>188.79955446204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0.6770664</v>
      </c>
      <c r="D1628" t="n">
        <v>269.72219370564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0.921863</v>
      </c>
      <c r="D1629" t="n">
        <v>337.2518773494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1.01268</v>
      </c>
      <c r="D1630" t="n">
        <v>385.3188571356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1.124341</v>
      </c>
      <c r="D1631" t="n">
        <v>408.800303019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1.120499</v>
      </c>
      <c r="D1632" t="n">
        <v>404.9861521824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1.033092</v>
      </c>
      <c r="D1633" t="n">
        <v>374.2012473839999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0.9155632</v>
      </c>
      <c r="D1634" t="n">
        <v>319.7575382166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0.7105192</v>
      </c>
      <c r="D1635" t="n">
        <v>246.96030755052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0.4987787</v>
      </c>
      <c r="D1636" t="n">
        <v>161.78153635062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0.2588027</v>
      </c>
      <c r="D1637" t="n">
        <v>68.88109870026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-0.00392424</v>
      </c>
      <c r="D1638" t="n">
        <v>-27.485618727258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-0.2453735</v>
      </c>
      <c r="D1639" t="n">
        <v>-121.95867583044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-0.4914763</v>
      </c>
      <c r="D1640" t="n">
        <v>-209.96096896386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-0.7000276</v>
      </c>
      <c r="D1641" t="n">
        <v>-287.4188598768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-0.8713649</v>
      </c>
      <c r="D1642" t="n">
        <v>-349.0493612958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-0.9948013</v>
      </c>
      <c r="D1643" t="n">
        <v>-389.8905551207999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-1.043212</v>
      </c>
      <c r="D1644" t="n">
        <v>-406.3194854783999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-1.033518</v>
      </c>
      <c r="D1645" t="n">
        <v>-396.303448023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-0.9502104</v>
      </c>
      <c r="D1646" t="n">
        <v>-360.7276628556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-0.8116614</v>
      </c>
      <c r="D1647" t="n">
        <v>-303.41577766788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-0.6343351</v>
      </c>
      <c r="D1648" t="n">
        <v>-229.80225771648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-0.4302819</v>
      </c>
      <c r="D1649" t="n">
        <v>-145.0768827303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-0.2415914</v>
      </c>
      <c r="D1650" t="n">
        <v>-53.04264002424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-0.08739477</v>
      </c>
      <c r="D1651" t="n">
        <v>42.38392963086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0.08733061</v>
      </c>
      <c r="D1652" t="n">
        <v>135.79100248716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0.4285304</v>
      </c>
      <c r="D1653" t="n">
        <v>222.44587427466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0.8053926</v>
      </c>
      <c r="D1654" t="n">
        <v>298.66137528528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0.9615590000000001</v>
      </c>
      <c r="D1655" t="n">
        <v>359.0908704486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1.059502</v>
      </c>
      <c r="D1656" t="n">
        <v>397.7474731398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1.143867</v>
      </c>
      <c r="D1657" t="n">
        <v>410.4877243554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1.086147</v>
      </c>
      <c r="D1658" t="n">
        <v>395.7100518132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0.9922782</v>
      </c>
      <c r="D1659" t="n">
        <v>354.8959020125999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0.8395067000000001</v>
      </c>
      <c r="D1660" t="n">
        <v>292.33753898436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0.6235316</v>
      </c>
      <c r="D1661" t="n">
        <v>213.88622042628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0.4086213</v>
      </c>
      <c r="D1662" t="n">
        <v>125.09065687482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0.1511324</v>
      </c>
      <c r="D1663" t="n">
        <v>30.259294750224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-0.1022207</v>
      </c>
      <c r="D1664" t="n">
        <v>-65.94638180129999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-0.3457237</v>
      </c>
      <c r="D1665" t="n">
        <v>-158.28219682596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-0.5813587</v>
      </c>
      <c r="D1666" t="n">
        <v>-242.56766616408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-0.7716339</v>
      </c>
      <c r="D1667" t="n">
        <v>-314.35760126088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-0.9294644</v>
      </c>
      <c r="D1668" t="n">
        <v>-368.171373339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-1.021633</v>
      </c>
      <c r="D1669" t="n">
        <v>-399.5603661708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-1.046586</v>
      </c>
      <c r="D1670" t="n">
        <v>-405.5257748088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-1.009051</v>
      </c>
      <c r="D1671" t="n">
        <v>-384.9990458238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-0.8989403</v>
      </c>
      <c r="D1672" t="n">
        <v>-340.102191735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-0.7453341999999999</v>
      </c>
      <c r="D1673" t="n">
        <v>-275.55005517768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-0.5527239</v>
      </c>
      <c r="D1674" t="n">
        <v>-196.88596932996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-0.3486395</v>
      </c>
      <c r="D1675" t="n">
        <v>-108.87776424702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-0.1692219</v>
      </c>
      <c r="D1676" t="n">
        <v>-15.059109641238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-0.01829712</v>
      </c>
      <c r="D1677" t="n">
        <v>80.14880278728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0.2029144</v>
      </c>
      <c r="D1678" t="n">
        <v>171.29376878868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0.5864444</v>
      </c>
      <c r="D1679" t="n">
        <v>254.30181677892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0.8917354</v>
      </c>
      <c r="D1680" t="n">
        <v>324.9374122854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0.9971424</v>
      </c>
      <c r="D1681" t="n">
        <v>377.3606812578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1.099543</v>
      </c>
      <c r="D1682" t="n">
        <v>406.1735735327999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1.132381</v>
      </c>
      <c r="D1683" t="n">
        <v>407.9710577592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1.049746</v>
      </c>
      <c r="D1684" t="n">
        <v>382.3999892928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0.9417077</v>
      </c>
      <c r="D1685" t="n">
        <v>332.2157139684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0.7546052</v>
      </c>
      <c r="D1686" t="n">
        <v>262.49958384498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0.5369981</v>
      </c>
      <c r="D1687" t="n">
        <v>179.3737371159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0.3090409</v>
      </c>
      <c r="D1688" t="n">
        <v>87.7316013171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0.04704154</v>
      </c>
      <c r="D1689" t="n">
        <v>-8.262021781242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-0.1983238</v>
      </c>
      <c r="D1690" t="n">
        <v>-103.46081471316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-0.4424514</v>
      </c>
      <c r="D1691" t="n">
        <v>-193.03983736218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-0.6620021</v>
      </c>
      <c r="D1692" t="n">
        <v>-272.9715332373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-0.8388996</v>
      </c>
      <c r="D1693" t="n">
        <v>-338.220116316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-0.975398</v>
      </c>
      <c r="D1694" t="n">
        <v>-383.5348949214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-1.038507</v>
      </c>
      <c r="D1695" t="n">
        <v>-404.992127025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-1.039489</v>
      </c>
      <c r="D1696" t="n">
        <v>-400.1830076628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-0.971671</v>
      </c>
      <c r="D1697" t="n">
        <v>-369.3968450028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-0.8411729</v>
      </c>
      <c r="D1698" t="n">
        <v>-316.0427584463999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-0.6716571</v>
      </c>
      <c r="D1699" t="n">
        <v>-245.33716294188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-0.4688408</v>
      </c>
      <c r="D1700" t="n">
        <v>-162.58405205142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-0.2688223</v>
      </c>
      <c r="D1701" t="n">
        <v>-71.80528100831999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-0.09879837</v>
      </c>
      <c r="D1702" t="n">
        <v>23.307118844256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0.06008762</v>
      </c>
      <c r="D1703" t="n">
        <v>117.57549985254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0.3393088</v>
      </c>
      <c r="D1704" t="n">
        <v>205.94483700084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0.7288107</v>
      </c>
      <c r="D1705" t="n">
        <v>284.5647719064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0.9474856</v>
      </c>
      <c r="D1706" t="n">
        <v>348.5484179136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1.03162</v>
      </c>
      <c r="D1707" t="n">
        <v>392.0072217282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1.12898</v>
      </c>
      <c r="D1708" t="n">
        <v>410.1993595836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1.10736</v>
      </c>
      <c r="D1709" t="n">
        <v>400.8798629892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1.01106</v>
      </c>
      <c r="D1710" t="n">
        <v>364.9814363214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0.8795771999999999</v>
      </c>
      <c r="D1711" t="n">
        <v>306.3028216122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0.668311</v>
      </c>
      <c r="D1712" t="n">
        <v>230.57511933006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0.4524982</v>
      </c>
      <c r="D1713" t="n">
        <v>143.58361233186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0.205868</v>
      </c>
      <c r="D1714" t="n">
        <v>49.65716842091999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-0.05519337</v>
      </c>
      <c r="D1715" t="n">
        <v>-46.73025026388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-0.2950147</v>
      </c>
      <c r="D1716" t="n">
        <v>-140.22147406122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-0.5370739</v>
      </c>
      <c r="D1717" t="n">
        <v>-226.52332699068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-0.7378654</v>
      </c>
      <c r="D1718" t="n">
        <v>-301.34329344918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-0.9005265</v>
      </c>
      <c r="D1719" t="n">
        <v>-359.160367302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-1.010781</v>
      </c>
      <c r="D1720" t="n">
        <v>-395.3087939628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-1.045718</v>
      </c>
      <c r="D1721" t="n">
        <v>-406.4474728962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-1.022006</v>
      </c>
      <c r="D1722" t="n">
        <v>-391.050303516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-0.9257104</v>
      </c>
      <c r="D1723" t="n">
        <v>-350.7386694245999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-0.7780105</v>
      </c>
      <c r="D1724" t="n">
        <v>-289.71562081878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-0.5941811</v>
      </c>
      <c r="D1725" t="n">
        <v>-213.46137767088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-0.3904106</v>
      </c>
      <c r="D1726" t="n">
        <v>-126.99663166422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-0.2108555</v>
      </c>
      <c r="D1727" t="n">
        <v>-33.95587955238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-0.05999651</v>
      </c>
      <c r="D1728" t="n">
        <v>61.44902343666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0.148271</v>
      </c>
      <c r="D1729" t="n">
        <v>153.76908374478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0.5159407</v>
      </c>
      <c r="D1730" t="n">
        <v>238.7026662723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0.8506517</v>
      </c>
      <c r="D1731" t="n">
        <v>312.30904785912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0.9801653</v>
      </c>
      <c r="D1732" t="n">
        <v>368.8185431322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1.082238</v>
      </c>
      <c r="D1733" t="n">
        <v>402.5216868426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1.138749</v>
      </c>
      <c r="D1734" t="n">
        <v>409.7034476478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1.069114</v>
      </c>
      <c r="D1735" t="n">
        <v>389.3628821796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0.9676955</v>
      </c>
      <c r="D1736" t="n">
        <v>343.7534494944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0.7983403</v>
      </c>
      <c r="D1737" t="n">
        <v>277.55480354922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0.5837445</v>
      </c>
      <c r="D1738" t="n">
        <v>196.67801336094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0.3595172</v>
      </c>
      <c r="D1739" t="n">
        <v>106.42650645402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0.09798753</v>
      </c>
      <c r="D1740" t="n">
        <v>10.90940221026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-0.1511254</v>
      </c>
      <c r="D1741" t="n">
        <v>-84.89364542172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-0.3949246</v>
      </c>
      <c r="D1742" t="n">
        <v>-175.88817117576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-0.6227627</v>
      </c>
      <c r="D1743" t="n">
        <v>-258.09546447144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-0.8069392</v>
      </c>
      <c r="D1744" t="n">
        <v>-326.6798650668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-0.9536227</v>
      </c>
      <c r="D1745" t="n">
        <v>-376.3179139914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-1.031936</v>
      </c>
      <c r="D1746" t="n">
        <v>-402.8245170228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-1.044941</v>
      </c>
      <c r="D1747" t="n">
        <v>-403.3852088309999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-0.9916506</v>
      </c>
      <c r="D1748" t="n">
        <v>-377.6962158396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-0.8717052</v>
      </c>
      <c r="D1749" t="n">
        <v>-328.482695205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-0.7091764</v>
      </c>
      <c r="D1750" t="n">
        <v>-260.6589549657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-0.5115584</v>
      </c>
      <c r="D1751" t="n">
        <v>-179.7426050301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-0.3120425</v>
      </c>
      <c r="D1752" t="n">
        <v>-90.17068929912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-0.1430916</v>
      </c>
      <c r="D1753" t="n">
        <v>4.484836352412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0.008600798</v>
      </c>
      <c r="D1754" t="n">
        <v>99.40540602167999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0.2733566</v>
      </c>
      <c r="D1755" t="n">
        <v>189.21405130578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0.6722792</v>
      </c>
      <c r="D1756" t="n">
        <v>270.07492954482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0.9224179</v>
      </c>
      <c r="D1757" t="n">
        <v>337.5370974672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1.014654</v>
      </c>
      <c r="D1758" t="n">
        <v>385.5490458084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1.121351</v>
      </c>
      <c r="D1759" t="n">
        <v>409.0081646484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1.120933</v>
      </c>
      <c r="D1760" t="n">
        <v>405.1742024916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1.031742</v>
      </c>
      <c r="D1761" t="n">
        <v>374.3012473812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0.9131759</v>
      </c>
      <c r="D1762" t="n">
        <v>319.6798652628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0.7117521999999999</v>
      </c>
      <c r="D1763" t="n">
        <v>246.78313774416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0.4968714</v>
      </c>
      <c r="D1764" t="n">
        <v>161.55477535068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0.2572494</v>
      </c>
      <c r="D1765" t="n">
        <v>68.61314273292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-0.004000848</v>
      </c>
      <c r="D1766" t="n">
        <v>-27.697596708744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-0.2457112</v>
      </c>
      <c r="D1767" t="n">
        <v>-122.1099022413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-0.4903428</v>
      </c>
      <c r="D1768" t="n">
        <v>-210.03766707492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-0.6996723</v>
      </c>
      <c r="D1769" t="n">
        <v>-287.37191019258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-0.8704927</v>
      </c>
      <c r="D1770" t="n">
        <v>-348.9251474628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-0.9939567</v>
      </c>
      <c r="D1771" t="n">
        <v>-389.7009324846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-1.043005</v>
      </c>
      <c r="D1772" t="n">
        <v>-406.0606804541999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-1.032581</v>
      </c>
      <c r="D1773" t="n">
        <v>-396.0653977152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-0.9500502</v>
      </c>
      <c r="D1774" t="n">
        <v>-360.558166005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-0.8111467</v>
      </c>
      <c r="D1775" t="n">
        <v>-303.23656383642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-0.6328656</v>
      </c>
      <c r="D1776" t="n">
        <v>-229.50713193858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-0.4259124</v>
      </c>
      <c r="D1777" t="n">
        <v>-144.657228654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-0.2286242</v>
      </c>
      <c r="D1778" t="n">
        <v>-52.61515575948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-0.06450122</v>
      </c>
      <c r="D1779" t="n">
        <v>42.69691704348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0.100507</v>
      </c>
      <c r="D1780" t="n">
        <v>136.05150562452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0.4109398</v>
      </c>
      <c r="D1781" t="n">
        <v>222.75405036666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0.7928922</v>
      </c>
      <c r="D1782" t="n">
        <v>298.85609226096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0.9717195</v>
      </c>
      <c r="D1783" t="n">
        <v>359.1386691894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1.052855</v>
      </c>
      <c r="D1784" t="n">
        <v>397.8267184205999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1.136847</v>
      </c>
      <c r="D1785" t="n">
        <v>410.5069067448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1.089433</v>
      </c>
      <c r="D1786" t="n">
        <v>395.6301776015999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0.9867483</v>
      </c>
      <c r="D1787" t="n">
        <v>354.8006189964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0.8406521</v>
      </c>
      <c r="D1788" t="n">
        <v>292.1388282981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0.6227002</v>
      </c>
      <c r="D1789" t="n">
        <v>213.68603175264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0.4048465</v>
      </c>
      <c r="D1790" t="n">
        <v>124.995279519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0.1536564</v>
      </c>
      <c r="D1791" t="n">
        <v>30.17982619899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-0.1033328</v>
      </c>
      <c r="D1792" t="n">
        <v>-65.97446356152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-0.3438984</v>
      </c>
      <c r="D1793" t="n">
        <v>-158.26757418486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-0.5809104</v>
      </c>
      <c r="D1794" t="n">
        <v>-242.56203723342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-0.7730669</v>
      </c>
      <c r="D1795" t="n">
        <v>-314.3190163563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-0.9279261</v>
      </c>
      <c r="D1796" t="n">
        <v>-368.1235745982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-1.023324</v>
      </c>
      <c r="D1797" t="n">
        <v>-399.5012466756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-1.045914</v>
      </c>
      <c r="D1798" t="n">
        <v>-405.3531333042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-1.008384</v>
      </c>
      <c r="D1799" t="n">
        <v>-384.6801779081999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-0.8991933</v>
      </c>
      <c r="D1800" t="n">
        <v>-339.74841816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-0.7432724000000001</v>
      </c>
      <c r="D1801" t="n">
        <v>-275.20999229412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-0.5519520999999999</v>
      </c>
      <c r="D1802" t="n">
        <v>-196.54015172958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-0.3455916</v>
      </c>
      <c r="D1803" t="n">
        <v>-108.48012274872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-0.166658</v>
      </c>
      <c r="D1804" t="n">
        <v>-14.606842358304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-0.02186103</v>
      </c>
      <c r="D1805" t="n">
        <v>80.60197887522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0.196426</v>
      </c>
      <c r="D1806" t="n">
        <v>171.73549833606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0.5893807</v>
      </c>
      <c r="D1807" t="n">
        <v>254.69364066732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0.9001313</v>
      </c>
      <c r="D1808" t="n">
        <v>325.2408713963999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0.9951093</v>
      </c>
      <c r="D1809" t="n">
        <v>377.5631969753999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1.100836</v>
      </c>
      <c r="D1810" t="n">
        <v>406.212252777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1.134883</v>
      </c>
      <c r="D1811" t="n">
        <v>407.8493596494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1.045089</v>
      </c>
      <c r="D1812" t="n">
        <v>382.2210584802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0.9442579</v>
      </c>
      <c r="D1813" t="n">
        <v>332.020430955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0.756829</v>
      </c>
      <c r="D1814" t="n">
        <v>262.3218480009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0.5380245</v>
      </c>
      <c r="D1815" t="n">
        <v>179.19081259272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0.3116063</v>
      </c>
      <c r="D1816" t="n">
        <v>87.48251327376001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0.04455674</v>
      </c>
      <c r="D1817" t="n">
        <v>-8.571968313444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-0.1985248</v>
      </c>
      <c r="D1818" t="n">
        <v>-103.83880212396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-0.4435981</v>
      </c>
      <c r="D1819" t="n">
        <v>-193.44930275952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-0.6646495</v>
      </c>
      <c r="D1820" t="n">
        <v>-273.31096719006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-0.8389374000000001</v>
      </c>
      <c r="D1821" t="n">
        <v>-338.4581666238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-0.9770856999999999</v>
      </c>
      <c r="D1822" t="n">
        <v>-383.6625678738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-1.038737</v>
      </c>
      <c r="D1823" t="n">
        <v>-405.0242024958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-1.039611</v>
      </c>
      <c r="D1824" t="n">
        <v>-400.1899259016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-0.9726773</v>
      </c>
      <c r="D1825" t="n">
        <v>-369.3908701602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-0.8408387</v>
      </c>
      <c r="D1826" t="n">
        <v>-316.0084817178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-0.6720685</v>
      </c>
      <c r="D1827" t="n">
        <v>-245.19285476982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-0.4696445</v>
      </c>
      <c r="D1828" t="n">
        <v>-162.2268822501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-0.2748813</v>
      </c>
      <c r="D1829" t="n">
        <v>-71.32191624197999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-0.1163267</v>
      </c>
      <c r="D1830" t="n">
        <v>23.798134553778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0.04361282</v>
      </c>
      <c r="D1831" t="n">
        <v>118.04128600302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0.3508569</v>
      </c>
      <c r="D1832" t="n">
        <v>206.31527724204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0.7488368</v>
      </c>
      <c r="D1833" t="n">
        <v>284.87543227506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0.9449434</v>
      </c>
      <c r="D1834" t="n">
        <v>348.8229462078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1.035667</v>
      </c>
      <c r="D1835" t="n">
        <v>392.1289198379999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1.136113</v>
      </c>
      <c r="D1836" t="n">
        <v>410.1861520368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1.102046</v>
      </c>
      <c r="D1837" t="n">
        <v>400.8075359471999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1.012843</v>
      </c>
      <c r="D1838" t="n">
        <v>364.8408702876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0.8772148</v>
      </c>
      <c r="D1839" t="n">
        <v>306.10797885036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0.6644192</v>
      </c>
      <c r="D1840" t="n">
        <v>230.32288663272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0.4543197</v>
      </c>
      <c r="D1841" t="n">
        <v>143.25244881912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0.2039243</v>
      </c>
      <c r="D1842" t="n">
        <v>49.28050176479999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-0.05417171</v>
      </c>
      <c r="D1843" t="n">
        <v>-47.15383515768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-0.2952921</v>
      </c>
      <c r="D1844" t="n">
        <v>-140.70810926772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-0.5379933</v>
      </c>
      <c r="D1845" t="n">
        <v>-226.9855282356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-0.7366217</v>
      </c>
      <c r="D1846" t="n">
        <v>-301.68423683586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-0.9019958</v>
      </c>
      <c r="D1847" t="n">
        <v>-359.3754616356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-1.010072</v>
      </c>
      <c r="D1848" t="n">
        <v>-395.37734742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-1.045726</v>
      </c>
      <c r="D1849" t="n">
        <v>-406.3823785584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-1.022693</v>
      </c>
      <c r="D1850" t="n">
        <v>-390.8940142122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-0.9249873</v>
      </c>
      <c r="D1851" t="n">
        <v>-350.4738895578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-0.7784662</v>
      </c>
      <c r="D1852" t="n">
        <v>-289.3300233453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-0.5928819</v>
      </c>
      <c r="D1853" t="n">
        <v>-213.02967956976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-0.3869676</v>
      </c>
      <c r="D1854" t="n">
        <v>-126.6026694111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-0.1997969</v>
      </c>
      <c r="D1855" t="n">
        <v>-33.65619402618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-0.0427145</v>
      </c>
      <c r="D1856" t="n">
        <v>61.68374041122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0.1497341</v>
      </c>
      <c r="D1857" t="n">
        <v>154.02754285704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0.4994377</v>
      </c>
      <c r="D1858" t="n">
        <v>238.966974441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0.8451501</v>
      </c>
      <c r="D1859" t="n">
        <v>312.47282143944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0.9859329999999999</v>
      </c>
      <c r="D1860" t="n">
        <v>368.8864676586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1.080054</v>
      </c>
      <c r="D1861" t="n">
        <v>402.5383535088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1.13839</v>
      </c>
      <c r="D1862" t="n">
        <v>409.6547055108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1.071278</v>
      </c>
      <c r="D1863" t="n">
        <v>389.2603664592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0.9662927</v>
      </c>
      <c r="D1864" t="n">
        <v>343.5496759151999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0.7990007</v>
      </c>
      <c r="D1865" t="n">
        <v>277.21392305562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0.5814034</v>
      </c>
      <c r="D1866" t="n">
        <v>196.30225865448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0.3568608</v>
      </c>
      <c r="D1867" t="n">
        <v>106.01521715736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0.09760367</v>
      </c>
      <c r="D1868" t="n">
        <v>10.470273291738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-0.1534701</v>
      </c>
      <c r="D1869" t="n">
        <v>-85.33848817656001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-0.3960478</v>
      </c>
      <c r="D1870" t="n">
        <v>-176.32848562884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-0.6240304</v>
      </c>
      <c r="D1871" t="n">
        <v>-258.46470974412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-0.808158</v>
      </c>
      <c r="D1872" t="n">
        <v>-327.014141787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-0.9541577999999999</v>
      </c>
      <c r="D1873" t="n">
        <v>-376.5751466885999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-1.032845</v>
      </c>
      <c r="D1874" t="n">
        <v>-402.919800039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-1.044397</v>
      </c>
      <c r="D1875" t="n">
        <v>-403.3446427944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-0.9912553</v>
      </c>
      <c r="D1876" t="n">
        <v>-377.4392976078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-0.8706669</v>
      </c>
      <c r="D1877" t="n">
        <v>-328.0578524496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-0.7078133</v>
      </c>
      <c r="D1878" t="n">
        <v>-260.25033862494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-0.5115038</v>
      </c>
      <c r="D1879" t="n">
        <v>-179.39656730394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-0.3134993</v>
      </c>
      <c r="D1880" t="n">
        <v>-89.83873962287998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-0.1503218</v>
      </c>
      <c r="D1881" t="n">
        <v>4.800043890756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0.001996313</v>
      </c>
      <c r="D1882" t="n">
        <v>99.59474563901999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0.2772327</v>
      </c>
      <c r="D1883" t="n">
        <v>189.2738940714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0.676419</v>
      </c>
      <c r="D1884" t="n">
        <v>270.0828540729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0.9216201000000001</v>
      </c>
      <c r="D1885" t="n">
        <v>337.4801792297999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1.017831</v>
      </c>
      <c r="D1886" t="n">
        <v>385.3581653106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1.123631</v>
      </c>
      <c r="D1887" t="n">
        <v>408.6597369852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1.119574</v>
      </c>
      <c r="D1888" t="n">
        <v>404.6836364676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1.031086</v>
      </c>
      <c r="D1889" t="n">
        <v>373.7003040018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0.910007</v>
      </c>
      <c r="D1890" t="n">
        <v>319.0773495564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0.7090924</v>
      </c>
      <c r="D1891" t="n">
        <v>246.26090505438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0.4967758</v>
      </c>
      <c r="D1892" t="n">
        <v>161.09735397984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0.2565745</v>
      </c>
      <c r="D1893" t="n">
        <v>68.17952639286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-0.004934432</v>
      </c>
      <c r="D1894" t="n">
        <v>-28.147826255886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-0.2472507</v>
      </c>
      <c r="D1895" t="n">
        <v>-122.57587707102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-0.4915778</v>
      </c>
      <c r="D1896" t="n">
        <v>-210.5076985083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-0.7007675</v>
      </c>
      <c r="D1897" t="n">
        <v>-287.82398565162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-0.8718991</v>
      </c>
      <c r="D1898" t="n">
        <v>-349.2914996538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-0.9942205</v>
      </c>
      <c r="D1899" t="n">
        <v>-389.9421274464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-1.042909</v>
      </c>
      <c r="D1900" t="n">
        <v>-406.1216867418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-1.031932</v>
      </c>
      <c r="D1901" t="n">
        <v>-395.8798631292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-0.9485787</v>
      </c>
      <c r="D1902" t="n">
        <v>-360.1584804816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-0.8097746</v>
      </c>
      <c r="D1903" t="n">
        <v>-302.79021164766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-0.6320226</v>
      </c>
      <c r="D1904" t="n">
        <v>-229.18455333126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-0.4267417</v>
      </c>
      <c r="D1905" t="n">
        <v>-144.47392677234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-0.2316727</v>
      </c>
      <c r="D1906" t="n">
        <v>-52.48764003978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-0.06639417</v>
      </c>
      <c r="D1907" t="n">
        <v>42.87789188118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0.1076175</v>
      </c>
      <c r="D1908" t="n">
        <v>136.26741756816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0.4197455</v>
      </c>
      <c r="D1909" t="n">
        <v>222.92527677696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0.7886931</v>
      </c>
      <c r="D1910" t="n">
        <v>299.03841929988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0.9689152</v>
      </c>
      <c r="D1911" t="n">
        <v>359.2842666696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1.055334</v>
      </c>
      <c r="D1912" t="n">
        <v>397.81445427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1.132481</v>
      </c>
      <c r="D1913" t="n">
        <v>410.3811205848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1.08907</v>
      </c>
      <c r="D1914" t="n">
        <v>395.3801776086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0.9869709</v>
      </c>
      <c r="D1915" t="n">
        <v>354.4427573711999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0.8384638</v>
      </c>
      <c r="D1916" t="n">
        <v>291.82250755224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0.625578</v>
      </c>
      <c r="D1917" t="n">
        <v>213.3844279875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0.4045667</v>
      </c>
      <c r="D1918" t="n">
        <v>124.63644305106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0.1524959</v>
      </c>
      <c r="D1919" t="n">
        <v>29.777348222838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-0.1043705</v>
      </c>
      <c r="D1920" t="n">
        <v>-66.43518681905999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-0.3469178</v>
      </c>
      <c r="D1921" t="n">
        <v>-158.72134775706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-0.5814721</v>
      </c>
      <c r="D1922" t="n">
        <v>-242.93404980162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-0.7743647</v>
      </c>
      <c r="D1923" t="n">
        <v>-314.6009345874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-0.9284337</v>
      </c>
      <c r="D1924" t="n">
        <v>-368.311310442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-1.023105</v>
      </c>
      <c r="D1925" t="n">
        <v>-399.6528189984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-1.046853</v>
      </c>
      <c r="D1926" t="n">
        <v>-405.5521899024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-1.008275</v>
      </c>
      <c r="D1927" t="n">
        <v>-384.9628823028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-0.8999646</v>
      </c>
      <c r="D1928" t="n">
        <v>-340.0103678382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-0.7433752</v>
      </c>
      <c r="D1929" t="n">
        <v>-275.2883570718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-0.5518902999999999</v>
      </c>
      <c r="D1930" t="n">
        <v>-196.40037185928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-0.3487691</v>
      </c>
      <c r="D1931" t="n">
        <v>-108.16050011616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-0.1743152</v>
      </c>
      <c r="D1932" t="n">
        <v>-14.205631677714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-0.02733065</v>
      </c>
      <c r="D1933" t="n">
        <v>80.944966287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0.2077779</v>
      </c>
      <c r="D1934" t="n">
        <v>172.00505807694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0.5979595</v>
      </c>
      <c r="D1935" t="n">
        <v>254.91423814542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0.8907655</v>
      </c>
      <c r="D1936" t="n">
        <v>325.4282927748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0.9967294</v>
      </c>
      <c r="D1937" t="n">
        <v>377.6952724434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1.104155</v>
      </c>
      <c r="D1938" t="n">
        <v>406.238982336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1.130486</v>
      </c>
      <c r="D1939" t="n">
        <v>407.8188565056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1.048947</v>
      </c>
      <c r="D1940" t="n">
        <v>382.0770333269999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0.942206</v>
      </c>
      <c r="D1941" t="n">
        <v>331.7292359946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0.7546242</v>
      </c>
      <c r="D1942" t="n">
        <v>261.95634486648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0.5394884</v>
      </c>
      <c r="D1943" t="n">
        <v>178.77065537178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0.3079914</v>
      </c>
      <c r="D1944" t="n">
        <v>87.05150699652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0.04566284</v>
      </c>
      <c r="D1945" t="n">
        <v>-8.980348805154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-0.1991796</v>
      </c>
      <c r="D1946" t="n">
        <v>-104.1751543158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-0.4451838</v>
      </c>
      <c r="D1947" t="n">
        <v>-193.6734222501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-0.6632509</v>
      </c>
      <c r="D1948" t="n">
        <v>-273.44351435616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-0.840317</v>
      </c>
      <c r="D1949" t="n">
        <v>-338.5116257418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-0.9762723</v>
      </c>
      <c r="D1950" t="n">
        <v>-383.6924420868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-1.038556</v>
      </c>
      <c r="D1951" t="n">
        <v>-405.0374100426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-1.040186</v>
      </c>
      <c r="D1952" t="n">
        <v>-400.1940139518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-0.9718847</v>
      </c>
      <c r="D1953" t="n">
        <v>-369.4223167002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-0.8415262</v>
      </c>
      <c r="D1954" t="n">
        <v>-315.9924439824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-0.6714994</v>
      </c>
      <c r="D1955" t="n">
        <v>-245.10505603014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-0.4692568</v>
      </c>
      <c r="D1956" t="n">
        <v>-162.12034137258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-0.2736624</v>
      </c>
      <c r="D1957" t="n">
        <v>-71.15657033466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-0.1124516</v>
      </c>
      <c r="D1958" t="n">
        <v>24.05834838297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0.04918141</v>
      </c>
      <c r="D1959" t="n">
        <v>118.3179212154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0.3508901</v>
      </c>
      <c r="D1960" t="n">
        <v>206.569176606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0.739505</v>
      </c>
      <c r="D1961" t="n">
        <v>285.17967754956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0.9466348999999999</v>
      </c>
      <c r="D1962" t="n">
        <v>349.1789210406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1.040384</v>
      </c>
      <c r="D1963" t="n">
        <v>392.4801776898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1.130797</v>
      </c>
      <c r="D1964" t="n">
        <v>410.4270325332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1.104577</v>
      </c>
      <c r="D1965" t="n">
        <v>400.8264038712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1.012898</v>
      </c>
      <c r="D1966" t="n">
        <v>364.704392304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0.8757220999999999</v>
      </c>
      <c r="D1967" t="n">
        <v>305.89785307008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0.6686385</v>
      </c>
      <c r="D1968" t="n">
        <v>230.09474198502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0.4514294</v>
      </c>
      <c r="D1969" t="n">
        <v>143.07446140272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0.2041273</v>
      </c>
      <c r="D1970" t="n">
        <v>49.15452692555999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-0.05302881</v>
      </c>
      <c r="D1971" t="n">
        <v>-47.16550182402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-0.297476</v>
      </c>
      <c r="D1972" t="n">
        <v>-140.57455581234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-0.536418</v>
      </c>
      <c r="D1973" t="n">
        <v>-226.80304396398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-0.7375424</v>
      </c>
      <c r="D1974" t="n">
        <v>-301.49596640088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-0.901917</v>
      </c>
      <c r="D1975" t="n">
        <v>-359.2270339668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-1.009394</v>
      </c>
      <c r="D1976" t="n">
        <v>-395.2735738379999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-1.046283</v>
      </c>
      <c r="D1977" t="n">
        <v>-406.2034477458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-1.020548</v>
      </c>
      <c r="D1978" t="n">
        <v>-390.614768937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-0.9242481</v>
      </c>
      <c r="D1979" t="n">
        <v>-350.1235751022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-0.7768105</v>
      </c>
      <c r="D1980" t="n">
        <v>-288.97709882688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-0.590384</v>
      </c>
      <c r="D1981" t="n">
        <v>-212.7512519046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-0.3846485</v>
      </c>
      <c r="D1982" t="n">
        <v>-126.3075436332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-0.1939369</v>
      </c>
      <c r="D1983" t="n">
        <v>-33.3072317718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-0.03737717</v>
      </c>
      <c r="D1984" t="n">
        <v>62.04100455216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0.1485566</v>
      </c>
      <c r="D1985" t="n">
        <v>154.40902083378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0.4963528</v>
      </c>
      <c r="D1986" t="n">
        <v>239.309741727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0.8488037</v>
      </c>
      <c r="D1987" t="n">
        <v>312.70436231346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0.9853139</v>
      </c>
      <c r="D1988" t="n">
        <v>369.0468450126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1.074103</v>
      </c>
      <c r="D1989" t="n">
        <v>402.6358377828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1.137295</v>
      </c>
      <c r="D1990" t="n">
        <v>409.679233812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1.067104</v>
      </c>
      <c r="D1991" t="n">
        <v>389.226404196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0.9650537</v>
      </c>
      <c r="D1992" t="n">
        <v>343.4537639682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0.8008866</v>
      </c>
      <c r="D1993" t="n">
        <v>277.06222494666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0.5788852</v>
      </c>
      <c r="D1994" t="n">
        <v>196.1191768986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0.3581047</v>
      </c>
      <c r="D1995" t="n">
        <v>105.82414798032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0.09845996999999999</v>
      </c>
      <c r="D1996" t="n">
        <v>10.269219838248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-0.1535521</v>
      </c>
      <c r="D1997" t="n">
        <v>-85.52807936621998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-0.3948598</v>
      </c>
      <c r="D1998" t="n">
        <v>-176.51512084374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-0.6252307</v>
      </c>
      <c r="D1999" t="n">
        <v>-258.63735124872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-0.807754</v>
      </c>
      <c r="D2000" t="n">
        <v>-327.0826952442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-0.9539907</v>
      </c>
      <c r="D2001" t="n">
        <v>-376.5053353698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-1.032836</v>
      </c>
      <c r="D2002" t="n">
        <v>-402.7726302318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-1.0435</v>
      </c>
      <c r="D2003" t="n">
        <v>-403.2147685841999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-0.9919417</v>
      </c>
      <c r="D2004" t="n">
        <v>-377.4175994952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-0.8706724</v>
      </c>
      <c r="D2005" t="n">
        <v>-328.130493957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-0.7077626</v>
      </c>
      <c r="D2006" t="n">
        <v>-260.30568453534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-0.5093676</v>
      </c>
      <c r="D2007" t="n">
        <v>-179.32521510468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-0.3056219</v>
      </c>
      <c r="D2008" t="n">
        <v>-89.66424277242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-0.1372913</v>
      </c>
      <c r="D2009" t="n">
        <v>5.005056463631999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0.0107907</v>
      </c>
      <c r="D2010" t="n">
        <v>99.85955695235999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0.271645</v>
      </c>
      <c r="D2011" t="n">
        <v>189.60700726962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0.6716019</v>
      </c>
      <c r="D2012" t="n">
        <v>270.42430060422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0.9234421</v>
      </c>
      <c r="D2013" t="n">
        <v>337.740556581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1.013402</v>
      </c>
      <c r="D2014" t="n">
        <v>385.5100520988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1.12039</v>
      </c>
      <c r="D2015" t="n">
        <v>408.7543910706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1.118537</v>
      </c>
      <c r="D2016" t="n">
        <v>404.7946427538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1.02948</v>
      </c>
      <c r="D2017" t="n">
        <v>373.8009329298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0.9123234</v>
      </c>
      <c r="D2018" t="n">
        <v>319.0443306894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0.7082045</v>
      </c>
      <c r="D2019" t="n">
        <v>246.0540811608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0.4946247</v>
      </c>
      <c r="D2020" t="n">
        <v>160.73461814094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0.2558187</v>
      </c>
      <c r="D2021" t="n">
        <v>67.72496665716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-0.007218273</v>
      </c>
      <c r="D2022" t="n">
        <v>-28.560782219166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-0.2484237</v>
      </c>
      <c r="D2023" t="n">
        <v>-122.87870725122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-0.4932233</v>
      </c>
      <c r="D2024" t="n">
        <v>-210.70206957204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-0.701498</v>
      </c>
      <c r="D2025" t="n">
        <v>-287.95543218882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-0.8715719</v>
      </c>
      <c r="D2026" t="n">
        <v>-349.3581663186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-0.9948976</v>
      </c>
      <c r="D2027" t="n">
        <v>-389.9408695847999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-1.042676</v>
      </c>
      <c r="D2028" t="n">
        <v>-406.1801773062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-1.032447</v>
      </c>
      <c r="D2029" t="n">
        <v>-396.0386681562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-0.9492390000000001</v>
      </c>
      <c r="D2030" t="n">
        <v>-360.3540779604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-0.8098042</v>
      </c>
      <c r="D2031" t="n">
        <v>-302.94392233518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-0.6321107</v>
      </c>
      <c r="D2032" t="n">
        <v>-229.14169169724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-0.4265479</v>
      </c>
      <c r="D2033" t="n">
        <v>-144.18540476784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-0.2355462</v>
      </c>
      <c r="D2034" t="n">
        <v>-52.07141363634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-0.07549622</v>
      </c>
      <c r="D2035" t="n">
        <v>43.26138243648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0.1040814</v>
      </c>
      <c r="D2036" t="n">
        <v>136.5823861128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0.4286398</v>
      </c>
      <c r="D2037" t="n">
        <v>223.26464783664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0.7928325000000001</v>
      </c>
      <c r="D2038" t="n">
        <v>299.47401677196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0.9663176</v>
      </c>
      <c r="D2039" t="n">
        <v>359.7848955864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1.061452</v>
      </c>
      <c r="D2040" t="n">
        <v>398.2764039426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1.134281</v>
      </c>
      <c r="D2041" t="n">
        <v>410.7477872412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1.088554</v>
      </c>
      <c r="D2042" t="n">
        <v>395.6251461552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0.9928941</v>
      </c>
      <c r="D2043" t="n">
        <v>354.4918139736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0.8379972999999999</v>
      </c>
      <c r="D2044" t="n">
        <v>291.7001490651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0.6244336</v>
      </c>
      <c r="D2045" t="n">
        <v>213.20713239498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0.404278</v>
      </c>
      <c r="D2046" t="n">
        <v>124.47323550846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0.1503587</v>
      </c>
      <c r="D2047" t="n">
        <v>29.677115521242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-0.103422</v>
      </c>
      <c r="D2048" t="n">
        <v>-66.50550128249999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-0.3479482</v>
      </c>
      <c r="D2049" t="n">
        <v>-158.82178800582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2026-09-27T01:53:51Z</dcterms:modified>
  <cp:lastModifiedBy>F2451E0501</cp:lastModifiedBy>
</cp:coreProperties>
</file>