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0.2039009</v>
      </c>
      <c r="D2" t="n">
        <v>39.81047058342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0.1786744</v>
      </c>
      <c r="D3" t="n">
        <v>30.362367074382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0.1537017</v>
      </c>
      <c r="D4" t="n">
        <v>20.942096897898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0.1280653</v>
      </c>
      <c r="D5" t="n">
        <v>11.57143049361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0.1016416</v>
      </c>
      <c r="D6" t="n">
        <v>2.1348279276462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0.07806828</v>
      </c>
      <c r="D7" t="n">
        <v>-6.994575275849999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0.0529802</v>
      </c>
      <c r="D8" t="n">
        <v>-16.308480675438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0.02624378</v>
      </c>
      <c r="D9" t="n">
        <v>-25.814706824358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0.001539014</v>
      </c>
      <c r="D10" t="n">
        <v>-35.18273486394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-0.02416537</v>
      </c>
      <c r="D11" t="n">
        <v>-44.5353761115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-0.04910948</v>
      </c>
      <c r="D12" t="n">
        <v>-53.6724827739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-0.07383666999999999</v>
      </c>
      <c r="D13" t="n">
        <v>-62.92157056524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-0.09889188</v>
      </c>
      <c r="D14" t="n">
        <v>-72.17339420556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-0.1228447</v>
      </c>
      <c r="D15" t="n">
        <v>-81.2630480391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-0.1496674</v>
      </c>
      <c r="D16" t="n">
        <v>-90.71984022714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-0.1742419</v>
      </c>
      <c r="D17" t="n">
        <v>-99.79873934399998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-0.1975255</v>
      </c>
      <c r="D18" t="n">
        <v>-108.36153784638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-0.2240762</v>
      </c>
      <c r="D19" t="n">
        <v>-117.44549985618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-0.2481241</v>
      </c>
      <c r="D20" t="n">
        <v>-126.57792098412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-0.2722379</v>
      </c>
      <c r="D21" t="n">
        <v>-135.3032980983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-0.2983384</v>
      </c>
      <c r="D22" t="n">
        <v>-144.2278261503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-0.3218651</v>
      </c>
      <c r="D23" t="n">
        <v>-153.09043596504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-0.3453938</v>
      </c>
      <c r="D24" t="n">
        <v>-161.3372596335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-0.3691453</v>
      </c>
      <c r="D25" t="n">
        <v>-169.68540405384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-0.3926395</v>
      </c>
      <c r="D26" t="n">
        <v>-178.4525107266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-0.4172102</v>
      </c>
      <c r="D27" t="n">
        <v>-186.889931874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-0.439335</v>
      </c>
      <c r="D28" t="n">
        <v>-194.97518321994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-0.4615214</v>
      </c>
      <c r="D29" t="n">
        <v>-203.1795540594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-0.4850403</v>
      </c>
      <c r="D30" t="n">
        <v>-211.19823308016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-0.5059384</v>
      </c>
      <c r="D31" t="n">
        <v>-218.88329575806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-0.5282801</v>
      </c>
      <c r="D32" t="n">
        <v>-226.79285528502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-0.5517426</v>
      </c>
      <c r="D33" t="n">
        <v>-234.7385154399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-0.5731084</v>
      </c>
      <c r="D34" t="n">
        <v>-242.28194290164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-0.5944153</v>
      </c>
      <c r="D35" t="n">
        <v>-249.61401816804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-0.6153427</v>
      </c>
      <c r="D36" t="n">
        <v>-256.95253997514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-0.6361197</v>
      </c>
      <c r="D37" t="n">
        <v>-264.23697373344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-0.65622</v>
      </c>
      <c r="D38" t="n">
        <v>-271.13753957796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-0.6761879</v>
      </c>
      <c r="D39" t="n">
        <v>-278.0034513354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-0.6964221</v>
      </c>
      <c r="D40" t="n">
        <v>-285.06150145224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-0.7155674</v>
      </c>
      <c r="D41" t="n">
        <v>-291.74194151676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-0.7340988000000001</v>
      </c>
      <c r="D42" t="n">
        <v>-297.99907970634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-0.7519177</v>
      </c>
      <c r="D43" t="n">
        <v>-304.16087198664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-0.7700491</v>
      </c>
      <c r="D44" t="n">
        <v>-310.30653219192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-0.7874444</v>
      </c>
      <c r="D45" t="n">
        <v>-316.165085487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-0.8042896</v>
      </c>
      <c r="D46" t="n">
        <v>-322.0631985294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-0.8220451</v>
      </c>
      <c r="D47" t="n">
        <v>-327.9704310684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-0.8374594</v>
      </c>
      <c r="D48" t="n">
        <v>-333.022003254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-0.8519189</v>
      </c>
      <c r="D49" t="n">
        <v>-337.9270345632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-0.8675578</v>
      </c>
      <c r="D50" t="n">
        <v>-343.0641413375999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-0.8820839</v>
      </c>
      <c r="D51" t="n">
        <v>-347.7886695072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-0.8957962</v>
      </c>
      <c r="D52" t="n">
        <v>-352.4053360446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-0.9092586</v>
      </c>
      <c r="D53" t="n">
        <v>-356.7852101358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-0.9208497</v>
      </c>
      <c r="D54" t="n">
        <v>-360.4392980837999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-0.9308362999999999</v>
      </c>
      <c r="D55" t="n">
        <v>-363.6779772384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-0.9423227</v>
      </c>
      <c r="D56" t="n">
        <v>-367.4537632962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-0.9552733</v>
      </c>
      <c r="D57" t="n">
        <v>-371.7565933644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-0.9658973</v>
      </c>
      <c r="D58" t="n">
        <v>-375.0908700006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-0.9740704</v>
      </c>
      <c r="D59" t="n">
        <v>-377.5468447746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-0.9825758</v>
      </c>
      <c r="D60" t="n">
        <v>-380.1342660858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-0.9909164</v>
      </c>
      <c r="D61" t="n">
        <v>-382.5276622452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-0.9981281</v>
      </c>
      <c r="D62" t="n">
        <v>-384.7600521198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-1.006232</v>
      </c>
      <c r="D63" t="n">
        <v>-387.1987312968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-1.01411</v>
      </c>
      <c r="D64" t="n">
        <v>-389.1892972788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-1.018998</v>
      </c>
      <c r="D65" t="n">
        <v>-390.3698003904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-1.02322</v>
      </c>
      <c r="D66" t="n">
        <v>-391.3729450164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-1.027963</v>
      </c>
      <c r="D67" t="n">
        <v>-392.3455864986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-1.031642</v>
      </c>
      <c r="D68" t="n">
        <v>-393.0981022008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-1.03525</v>
      </c>
      <c r="D69" t="n">
        <v>-393.8823789084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-1.038176</v>
      </c>
      <c r="D70" t="n">
        <v>-394.2537625458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-1.038702</v>
      </c>
      <c r="D71" t="n">
        <v>-393.8968443168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-1.03941</v>
      </c>
      <c r="D72" t="n">
        <v>-393.5279764026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-1.040115</v>
      </c>
      <c r="D73" t="n">
        <v>-392.9389827084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-1.03896</v>
      </c>
      <c r="D74" t="n">
        <v>-391.9273475166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-1.038586</v>
      </c>
      <c r="D75" t="n">
        <v>-391.149360117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-1.037404</v>
      </c>
      <c r="D76" t="n">
        <v>-389.908794114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-1.033989</v>
      </c>
      <c r="D77" t="n">
        <v>-387.9078507738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-1.031308</v>
      </c>
      <c r="D78" t="n">
        <v>-386.1144545975999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-1.027619</v>
      </c>
      <c r="D79" t="n">
        <v>-384.0025049712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-1.022415</v>
      </c>
      <c r="D80" t="n">
        <v>-381.4018761132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-1.018118</v>
      </c>
      <c r="D81" t="n">
        <v>-379.0364673744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-1.012799</v>
      </c>
      <c r="D82" t="n">
        <v>-376.1864674541999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-1.005612</v>
      </c>
      <c r="D83" t="n">
        <v>-372.8638260378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-0.9986221</v>
      </c>
      <c r="D84" t="n">
        <v>-369.6405556878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-0.9909618</v>
      </c>
      <c r="D85" t="n">
        <v>-365.9924425824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-0.9820728</v>
      </c>
      <c r="D86" t="n">
        <v>-362.1663420606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-0.9733992</v>
      </c>
      <c r="D87" t="n">
        <v>-358.2880402824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-0.9641208</v>
      </c>
      <c r="D88" t="n">
        <v>-353.8924429212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-0.9534656</v>
      </c>
      <c r="D89" t="n">
        <v>-349.4631977622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-0.9429213</v>
      </c>
      <c r="D90" t="n">
        <v>-344.8965312234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-0.9323215</v>
      </c>
      <c r="D91" t="n">
        <v>-339.8779779048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-0.9202891</v>
      </c>
      <c r="D92" t="n">
        <v>-334.8172862226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-0.9081298</v>
      </c>
      <c r="D93" t="n">
        <v>-329.4915002082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-0.8956355</v>
      </c>
      <c r="D94" t="n">
        <v>-323.981123004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-0.8816149</v>
      </c>
      <c r="D95" t="n">
        <v>-318.438670329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-0.8677315</v>
      </c>
      <c r="D96" t="n">
        <v>-312.5388277269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-0.8540274</v>
      </c>
      <c r="D97" t="n">
        <v>-306.53637506478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-0.8387076</v>
      </c>
      <c r="D98" t="n">
        <v>-300.4160293242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-0.8230696</v>
      </c>
      <c r="D99" t="n">
        <v>-294.0133565475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-0.8082617</v>
      </c>
      <c r="D100" t="n">
        <v>-287.64882842382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-0.7919608</v>
      </c>
      <c r="D101" t="n">
        <v>-281.12253929838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-0.7749303</v>
      </c>
      <c r="D102" t="n">
        <v>-274.29159609342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-0.7583129</v>
      </c>
      <c r="D103" t="n">
        <v>-267.46816861152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-0.741445</v>
      </c>
      <c r="D104" t="n">
        <v>-260.41486692222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-0.7235827</v>
      </c>
      <c r="D105" t="n">
        <v>-253.09835769312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-0.7050298</v>
      </c>
      <c r="D106" t="n">
        <v>-245.8440182736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-0.6883292</v>
      </c>
      <c r="D107" t="n">
        <v>-238.5996788538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-0.670123</v>
      </c>
      <c r="D108" t="n">
        <v>-231.12144006948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-0.6500054</v>
      </c>
      <c r="D109" t="n">
        <v>-223.4100566376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-0.6320441</v>
      </c>
      <c r="D110" t="n">
        <v>-215.742132324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-0.6124736</v>
      </c>
      <c r="D111" t="n">
        <v>-207.81169229448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-0.5919998</v>
      </c>
      <c r="D112" t="n">
        <v>-199.66361076162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-0.5737886</v>
      </c>
      <c r="D113" t="n">
        <v>-191.89703865204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-0.5536262</v>
      </c>
      <c r="D114" t="n">
        <v>-183.96685019484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-0.5341612</v>
      </c>
      <c r="D115" t="n">
        <v>-175.53141017946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-0.5170063</v>
      </c>
      <c r="D116" t="n">
        <v>-167.26030978212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-0.4962633</v>
      </c>
      <c r="D117" t="n">
        <v>-158.93675655606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-0.4747065</v>
      </c>
      <c r="D118" t="n">
        <v>-150.2694926478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-0.4556562</v>
      </c>
      <c r="D119" t="n">
        <v>-141.7937067216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-0.4361254</v>
      </c>
      <c r="D120" t="n">
        <v>-133.31103400314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-0.415488</v>
      </c>
      <c r="D121" t="n">
        <v>-124.51512229974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-0.395891</v>
      </c>
      <c r="D122" t="n">
        <v>-115.6765690881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-0.379566</v>
      </c>
      <c r="D123" t="n">
        <v>-106.81370770104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-0.3616858</v>
      </c>
      <c r="D124" t="n">
        <v>-97.93075197492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-0.3408334</v>
      </c>
      <c r="D125" t="n">
        <v>-88.98751323162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-0.3230152</v>
      </c>
      <c r="D126" t="n">
        <v>-80.02962040068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-0.3017958</v>
      </c>
      <c r="D127" t="n">
        <v>-70.95462065478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-0.281995</v>
      </c>
      <c r="D128" t="n">
        <v>-61.50402343512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-0.2692248</v>
      </c>
      <c r="D129" t="n">
        <v>-52.29675954197999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-0.2502981</v>
      </c>
      <c r="D130" t="n">
        <v>-43.37289186731999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-0.2352344</v>
      </c>
      <c r="D131" t="n">
        <v>-34.17207451488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-0.2251712</v>
      </c>
      <c r="D132" t="n">
        <v>-25.024738293018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-0.2112782</v>
      </c>
      <c r="D133" t="n">
        <v>-15.642172517994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-0.2051846</v>
      </c>
      <c r="D134" t="n">
        <v>-6.005292284682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-0.2023129</v>
      </c>
      <c r="D135" t="n">
        <v>3.130097396634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-0.2029273</v>
      </c>
      <c r="D136" t="n">
        <v>12.253540537404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-0.208133</v>
      </c>
      <c r="D137" t="n">
        <v>21.554027698374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-0.2117258</v>
      </c>
      <c r="D138" t="n">
        <v>30.727253856618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-0.2143807</v>
      </c>
      <c r="D139" t="n">
        <v>40.14396114011999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-0.2118493</v>
      </c>
      <c r="D140" t="n">
        <v>49.57345773143999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-0.2021078</v>
      </c>
      <c r="D141" t="n">
        <v>58.3720109442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-0.187319</v>
      </c>
      <c r="D142" t="n">
        <v>67.60113018264001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-0.1685533</v>
      </c>
      <c r="D143" t="n">
        <v>76.9721676561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-0.1265678</v>
      </c>
      <c r="D144" t="n">
        <v>85.45930578324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-0.07176804000000001</v>
      </c>
      <c r="D145" t="n">
        <v>94.78103508197999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-0.02559008</v>
      </c>
      <c r="D146" t="n">
        <v>104.24864487978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0.01326774</v>
      </c>
      <c r="D147" t="n">
        <v>113.18311003842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0.04801854</v>
      </c>
      <c r="D148" t="n">
        <v>122.13889595118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0.09339876</v>
      </c>
      <c r="D149" t="n">
        <v>130.42983911526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0.1302757</v>
      </c>
      <c r="D150" t="n">
        <v>138.80477598768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0.1638236</v>
      </c>
      <c r="D151" t="n">
        <v>147.5762537295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0.2159381</v>
      </c>
      <c r="D152" t="n">
        <v>156.5751528486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0.2615614</v>
      </c>
      <c r="D153" t="n">
        <v>165.42159914178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0.3010825</v>
      </c>
      <c r="D154" t="n">
        <v>173.69678758932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0.3422486</v>
      </c>
      <c r="D155" t="n">
        <v>181.75653579132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0.375189</v>
      </c>
      <c r="D156" t="n">
        <v>190.01631543426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0.4098212</v>
      </c>
      <c r="D157" t="n">
        <v>198.15669256482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0.4476066</v>
      </c>
      <c r="D158" t="n">
        <v>206.31851623566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0.4805636</v>
      </c>
      <c r="D159" t="n">
        <v>214.79405058954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0.5160102</v>
      </c>
      <c r="D160" t="n">
        <v>222.43832710506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0.5511897</v>
      </c>
      <c r="D161" t="n">
        <v>230.11106273928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0.5828801</v>
      </c>
      <c r="D162" t="n">
        <v>238.0687040259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0.6141019</v>
      </c>
      <c r="D163" t="n">
        <v>245.44974155508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0.6386566</v>
      </c>
      <c r="D164" t="n">
        <v>253.01961555696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0.6626215</v>
      </c>
      <c r="D165" t="n">
        <v>260.46892352448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0.6875178</v>
      </c>
      <c r="D166" t="n">
        <v>267.59848307328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0.708647</v>
      </c>
      <c r="D167" t="n">
        <v>274.65348287574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0.7329058000000001</v>
      </c>
      <c r="D168" t="n">
        <v>281.65033802574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0.7555708</v>
      </c>
      <c r="D169" t="n">
        <v>288.37646991288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0.7759471</v>
      </c>
      <c r="D170" t="n">
        <v>295.06348230426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0.7992954</v>
      </c>
      <c r="D171" t="n">
        <v>301.68062048376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0.818253</v>
      </c>
      <c r="D172" t="n">
        <v>307.78036874064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0.8363118</v>
      </c>
      <c r="D173" t="n">
        <v>314.13420504072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0.8560824</v>
      </c>
      <c r="D174" t="n">
        <v>320.227978455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0.8719756</v>
      </c>
      <c r="D175" t="n">
        <v>325.8009342738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0.8890251</v>
      </c>
      <c r="D176" t="n">
        <v>331.49370141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0.9056714</v>
      </c>
      <c r="D177" t="n">
        <v>336.9462169806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0.9199072</v>
      </c>
      <c r="D178" t="n">
        <v>341.962254576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0.9350211</v>
      </c>
      <c r="D179" t="n">
        <v>346.9547072664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0.9482412</v>
      </c>
      <c r="D180" t="n">
        <v>351.9547071264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0.9604616</v>
      </c>
      <c r="D181" t="n">
        <v>355.9735749384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0.9732646</v>
      </c>
      <c r="D182" t="n">
        <v>359.8468452701999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0.9861925</v>
      </c>
      <c r="D183" t="n">
        <v>364.4065935702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0.9992074</v>
      </c>
      <c r="D184" t="n">
        <v>368.6144550876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1.01073</v>
      </c>
      <c r="D185" t="n">
        <v>372.3100524684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1.022186</v>
      </c>
      <c r="D186" t="n">
        <v>375.749989479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1.031578</v>
      </c>
      <c r="D187" t="n">
        <v>378.7119390816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1.038348</v>
      </c>
      <c r="D188" t="n">
        <v>381.2150836656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1.048176</v>
      </c>
      <c r="D189" t="n">
        <v>384.1499892438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1.057186</v>
      </c>
      <c r="D190" t="n">
        <v>387.0625677785999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1.064199</v>
      </c>
      <c r="D191" t="n">
        <v>389.2125677184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1.070156</v>
      </c>
      <c r="D192" t="n">
        <v>391.169800368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1.07377</v>
      </c>
      <c r="D193" t="n">
        <v>392.558165109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1.080188</v>
      </c>
      <c r="D194" t="n">
        <v>393.6770330021999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1.084455</v>
      </c>
      <c r="D195" t="n">
        <v>395.0955864216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1.08741</v>
      </c>
      <c r="D196" t="n">
        <v>396.234265635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1.093396</v>
      </c>
      <c r="D197" t="n">
        <v>396.8094228516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1.09503</v>
      </c>
      <c r="D198" t="n">
        <v>397.0861524036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1.095974</v>
      </c>
      <c r="D199" t="n">
        <v>397.047158694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1.098312</v>
      </c>
      <c r="D200" t="n">
        <v>396.6427561895999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1.097782</v>
      </c>
      <c r="D201" t="n">
        <v>396.3688568262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1.097326</v>
      </c>
      <c r="D202" t="n">
        <v>395.8047058986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1.096066</v>
      </c>
      <c r="D203" t="n">
        <v>394.6578505848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1.094159</v>
      </c>
      <c r="D204" t="n">
        <v>393.22325943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1.091649</v>
      </c>
      <c r="D205" t="n">
        <v>391.6845802278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1.087017</v>
      </c>
      <c r="D206" t="n">
        <v>389.9540771316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1.084092</v>
      </c>
      <c r="D207" t="n">
        <v>387.7465300236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1.08</v>
      </c>
      <c r="D208" t="n">
        <v>385.5352093308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1.073172</v>
      </c>
      <c r="D209" t="n">
        <v>382.9408697808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1.066317</v>
      </c>
      <c r="D210" t="n">
        <v>379.9392975378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1.058939</v>
      </c>
      <c r="D211" t="n">
        <v>376.8987315852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1.051731</v>
      </c>
      <c r="D212" t="n">
        <v>373.4065933182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1.044278</v>
      </c>
      <c r="D213" t="n">
        <v>369.844329267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1.035914</v>
      </c>
      <c r="D214" t="n">
        <v>366.08489541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1.026611</v>
      </c>
      <c r="D215" t="n">
        <v>361.9125684828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1.016881</v>
      </c>
      <c r="D216" t="n">
        <v>357.606908226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1.005722</v>
      </c>
      <c r="D217" t="n">
        <v>353.0276630712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0.9926544</v>
      </c>
      <c r="D218" t="n">
        <v>348.1220028311999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0.9815815</v>
      </c>
      <c r="D219" t="n">
        <v>343.2037639752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0.970567</v>
      </c>
      <c r="D220" t="n">
        <v>338.2801792074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0.9552404</v>
      </c>
      <c r="D221" t="n">
        <v>332.7902422542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0.9433376999999999</v>
      </c>
      <c r="D222" t="n">
        <v>326.9798650584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0.9321347</v>
      </c>
      <c r="D223" t="n">
        <v>321.2999910036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0.9141265</v>
      </c>
      <c r="D224" t="n">
        <v>315.3767207292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0.9001181</v>
      </c>
      <c r="D225" t="n">
        <v>309.11433096744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0.8852167</v>
      </c>
      <c r="D226" t="n">
        <v>302.88508585884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0.8655376</v>
      </c>
      <c r="D227" t="n">
        <v>296.4165011342999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0.8513277</v>
      </c>
      <c r="D228" t="n">
        <v>289.57722459624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0.8351707</v>
      </c>
      <c r="D229" t="n">
        <v>282.97345119624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0.8172408</v>
      </c>
      <c r="D230" t="n">
        <v>276.10731931302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0.8002709</v>
      </c>
      <c r="D231" t="n">
        <v>268.9281371241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0.7797606</v>
      </c>
      <c r="D232" t="n">
        <v>261.80568449334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0.7613351</v>
      </c>
      <c r="D233" t="n">
        <v>254.29829476644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0.7426769</v>
      </c>
      <c r="D234" t="n">
        <v>246.79288617156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0.7241328</v>
      </c>
      <c r="D235" t="n">
        <v>239.19917569236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0.7049192</v>
      </c>
      <c r="D236" t="n">
        <v>231.51030798312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0.6836697</v>
      </c>
      <c r="D237" t="n">
        <v>223.76263524408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0.6654642</v>
      </c>
      <c r="D238" t="n">
        <v>215.68518264006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0.6433014</v>
      </c>
      <c r="D239" t="n">
        <v>207.62276148216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0.6220443</v>
      </c>
      <c r="D240" t="n">
        <v>199.40335919658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0.602622</v>
      </c>
      <c r="D241" t="n">
        <v>191.2111581681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0.5788392</v>
      </c>
      <c r="D242" t="n">
        <v>182.8940200362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0.5580977</v>
      </c>
      <c r="D243" t="n">
        <v>174.32785675404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0.5368327000000001</v>
      </c>
      <c r="D244" t="n">
        <v>165.96081296316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0.5131322</v>
      </c>
      <c r="D245" t="n">
        <v>157.3231088025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0.4901267</v>
      </c>
      <c r="D246" t="n">
        <v>148.49515307484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0.4672765</v>
      </c>
      <c r="D247" t="n">
        <v>139.79443004802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0.445789</v>
      </c>
      <c r="D248" t="n">
        <v>131.02763784066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0.4213909</v>
      </c>
      <c r="D249" t="n">
        <v>122.14660035348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0.3969421</v>
      </c>
      <c r="D250" t="n">
        <v>113.12351884512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0.374178</v>
      </c>
      <c r="D251" t="n">
        <v>104.03509142664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0.3495408</v>
      </c>
      <c r="D252" t="n">
        <v>94.94053193286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0.325677</v>
      </c>
      <c r="D253" t="n">
        <v>85.8295573452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0.301556</v>
      </c>
      <c r="D254" t="n">
        <v>76.57984062305999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0.2776935</v>
      </c>
      <c r="D255" t="n">
        <v>67.28028113502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0.2520443</v>
      </c>
      <c r="D256" t="n">
        <v>58.10355183222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0.2254828</v>
      </c>
      <c r="D257" t="n">
        <v>48.80484140076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0.2026117</v>
      </c>
      <c r="D258" t="n">
        <v>39.46172845482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0.1773289</v>
      </c>
      <c r="D259" t="n">
        <v>30.181543180074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0.1514392</v>
      </c>
      <c r="D260" t="n">
        <v>20.651939673318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0.1279032</v>
      </c>
      <c r="D261" t="n">
        <v>11.360207229084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0.1021812</v>
      </c>
      <c r="D262" t="n">
        <v>2.346580122975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0.07682398999999999</v>
      </c>
      <c r="D263" t="n">
        <v>-7.23328596099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0.05086577</v>
      </c>
      <c r="D264" t="n">
        <v>-16.717710223728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0.0251169</v>
      </c>
      <c r="D265" t="n">
        <v>-25.899882922602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0.001285665</v>
      </c>
      <c r="D266" t="n">
        <v>-35.3526719661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-0.02494552</v>
      </c>
      <c r="D267" t="n">
        <v>-44.59175975772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-0.05049665</v>
      </c>
      <c r="D268" t="n">
        <v>-53.89663371101999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-0.07462402</v>
      </c>
      <c r="D269" t="n">
        <v>-63.2448095499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-0.1002009</v>
      </c>
      <c r="D270" t="n">
        <v>-72.2333313108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-0.1254641</v>
      </c>
      <c r="D271" t="n">
        <v>-81.47056375656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-0.1498106</v>
      </c>
      <c r="D272" t="n">
        <v>-90.70125532200001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-0.17494</v>
      </c>
      <c r="D273" t="n">
        <v>-99.6674500395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-0.2002262</v>
      </c>
      <c r="D274" t="n">
        <v>-108.83072022318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-0.2244704</v>
      </c>
      <c r="D275" t="n">
        <v>-117.80490236184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-0.2490382</v>
      </c>
      <c r="D276" t="n">
        <v>-126.4190216175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-0.2733763</v>
      </c>
      <c r="D277" t="n">
        <v>-135.27175721868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-0.2980169</v>
      </c>
      <c r="D278" t="n">
        <v>-144.20527898112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-0.3225042</v>
      </c>
      <c r="D279" t="n">
        <v>-152.8025114448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-0.3457271</v>
      </c>
      <c r="D280" t="n">
        <v>-161.46993258576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-0.3702109</v>
      </c>
      <c r="D281" t="n">
        <v>-170.16914617866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-0.3937047</v>
      </c>
      <c r="D282" t="n">
        <v>-178.35317110674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-0.4158021</v>
      </c>
      <c r="D283" t="n">
        <v>-186.50446018668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-0.4404053</v>
      </c>
      <c r="D284" t="n">
        <v>-195.03335931894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-0.463786</v>
      </c>
      <c r="D285" t="n">
        <v>-203.25920814522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-0.4844758</v>
      </c>
      <c r="D286" t="n">
        <v>-211.01989975182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-0.5073221</v>
      </c>
      <c r="D287" t="n">
        <v>-219.00527688672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-0.5303598</v>
      </c>
      <c r="D288" t="n">
        <v>-226.92873578436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-0.5511369</v>
      </c>
      <c r="D289" t="n">
        <v>-234.4018802292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-0.5730059</v>
      </c>
      <c r="D290" t="n">
        <v>-242.10571649148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-0.5950641</v>
      </c>
      <c r="D291" t="n">
        <v>-249.76018168596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-0.615459</v>
      </c>
      <c r="D292" t="n">
        <v>-256.96411230186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-0.6363749</v>
      </c>
      <c r="D293" t="n">
        <v>-264.13593600042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-0.6563981</v>
      </c>
      <c r="D294" t="n">
        <v>-271.1570678793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-0.6760069</v>
      </c>
      <c r="D295" t="n">
        <v>-278.01763372494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-0.6960712999999999</v>
      </c>
      <c r="D296" t="n">
        <v>-284.80480334622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-0.7152996</v>
      </c>
      <c r="D297" t="n">
        <v>-291.53439435276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-0.7348105</v>
      </c>
      <c r="D298" t="n">
        <v>-298.08826209378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-0.7524522</v>
      </c>
      <c r="D299" t="n">
        <v>-304.17234997374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-0.7698511</v>
      </c>
      <c r="D300" t="n">
        <v>-310.13942527836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-0.7881072</v>
      </c>
      <c r="D301" t="n">
        <v>-316.1424439782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-0.8047382</v>
      </c>
      <c r="D302" t="n">
        <v>-322.047160794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-0.8219561</v>
      </c>
      <c r="D303" t="n">
        <v>-327.7345820184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-0.8378311000000001</v>
      </c>
      <c r="D304" t="n">
        <v>-332.8996762134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-0.8523579</v>
      </c>
      <c r="D305" t="n">
        <v>-337.9609968264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-0.8679895</v>
      </c>
      <c r="D306" t="n">
        <v>-342.9820658682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-0.8819358</v>
      </c>
      <c r="D307" t="n">
        <v>-347.6553361776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-0.8958967</v>
      </c>
      <c r="D308" t="n">
        <v>-352.4547071124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-0.9094816</v>
      </c>
      <c r="D309" t="n">
        <v>-356.7764051046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-0.9198059</v>
      </c>
      <c r="D310" t="n">
        <v>-360.0260905482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-0.9308786</v>
      </c>
      <c r="D311" t="n">
        <v>-363.657222522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-0.9439935</v>
      </c>
      <c r="D312" t="n">
        <v>-368.0336374938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-0.9557456</v>
      </c>
      <c r="D313" t="n">
        <v>-371.734266321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-0.9656084</v>
      </c>
      <c r="D314" t="n">
        <v>-374.836467492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-0.9749238</v>
      </c>
      <c r="D315" t="n">
        <v>-377.7826938246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-0.9829261</v>
      </c>
      <c r="D316" t="n">
        <v>-380.0609956476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-0.9907141</v>
      </c>
      <c r="D317" t="n">
        <v>-382.4342660213999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-0.9998246</v>
      </c>
      <c r="D318" t="n">
        <v>-385.1691716052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-1.007497</v>
      </c>
      <c r="D319" t="n">
        <v>-387.3059639982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-1.013625</v>
      </c>
      <c r="D320" t="n">
        <v>-389.0726306154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-1.019223</v>
      </c>
      <c r="D321" t="n">
        <v>-390.432379005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-1.023732</v>
      </c>
      <c r="D322" t="n">
        <v>-391.3729450164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-1.028487</v>
      </c>
      <c r="D323" t="n">
        <v>-392.506278318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-1.03256</v>
      </c>
      <c r="D324" t="n">
        <v>-393.4122531354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-1.035369</v>
      </c>
      <c r="D325" t="n">
        <v>-393.9471587808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-1.038329</v>
      </c>
      <c r="D326" t="n">
        <v>-394.2679134888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-1.039645</v>
      </c>
      <c r="D327" t="n">
        <v>-394.0679134944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-1.039618</v>
      </c>
      <c r="D328" t="n">
        <v>-393.6040770293999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-1.040496</v>
      </c>
      <c r="D329" t="n">
        <v>-393.0034481154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-1.040364</v>
      </c>
      <c r="D330" t="n">
        <v>-392.1201148068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-1.039023</v>
      </c>
      <c r="D331" t="n">
        <v>-391.1660267832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-1.037499</v>
      </c>
      <c r="D332" t="n">
        <v>-389.8622532348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-1.035127</v>
      </c>
      <c r="D333" t="n">
        <v>-388.1396117735999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-1.03229</v>
      </c>
      <c r="D334" t="n">
        <v>-386.3179137114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-1.027798</v>
      </c>
      <c r="D335" t="n">
        <v>-384.069171636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-1.023067</v>
      </c>
      <c r="D336" t="n">
        <v>-381.6653981184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-1.018833</v>
      </c>
      <c r="D337" t="n">
        <v>-379.2229453566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-1.012376</v>
      </c>
      <c r="D338" t="n">
        <v>-376.199675001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-1.005907</v>
      </c>
      <c r="D339" t="n">
        <v>-373.1276625084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-0.9994301</v>
      </c>
      <c r="D340" t="n">
        <v>-369.8981028504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-0.9909346999999999</v>
      </c>
      <c r="D341" t="n">
        <v>-366.0946438374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-0.9826938</v>
      </c>
      <c r="D342" t="n">
        <v>-362.2710590388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-0.9740456</v>
      </c>
      <c r="D343" t="n">
        <v>-358.3150843068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-0.9640166999999999</v>
      </c>
      <c r="D344" t="n">
        <v>-354.014141031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-0.9544146</v>
      </c>
      <c r="D345" t="n">
        <v>-349.479549963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-0.9436497</v>
      </c>
      <c r="D346" t="n">
        <v>-344.8242041814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-0.9320154</v>
      </c>
      <c r="D347" t="n">
        <v>-340.0386697242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-0.9208485</v>
      </c>
      <c r="D348" t="n">
        <v>-334.8886698684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-0.9081301000000001</v>
      </c>
      <c r="D349" t="n">
        <v>-329.5166574402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-0.8951619</v>
      </c>
      <c r="D350" t="n">
        <v>-324.0874123092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-0.8825285</v>
      </c>
      <c r="D351" t="n">
        <v>-318.4556514606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-0.8680894</v>
      </c>
      <c r="D352" t="n">
        <v>-312.62244407676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-0.8538074</v>
      </c>
      <c r="D353" t="n">
        <v>-306.66999141324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-0.8395981</v>
      </c>
      <c r="D354" t="n">
        <v>-300.4729475616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-0.8228405</v>
      </c>
      <c r="D355" t="n">
        <v>-294.08989742586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-0.8068134</v>
      </c>
      <c r="D356" t="n">
        <v>-287.55194163408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-0.7921077</v>
      </c>
      <c r="D357" t="n">
        <v>-280.91194182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-0.7757362</v>
      </c>
      <c r="D358" t="n">
        <v>-274.35744514818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-0.7590506</v>
      </c>
      <c r="D359" t="n">
        <v>-267.55634470968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-0.7422294</v>
      </c>
      <c r="D360" t="n">
        <v>-260.4534518268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-0.7239518</v>
      </c>
      <c r="D361" t="n">
        <v>-253.24241429286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-0.7050703</v>
      </c>
      <c r="D362" t="n">
        <v>-245.74005601236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-0.6867952000000001</v>
      </c>
      <c r="D363" t="n">
        <v>-238.27930150428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-0.669094</v>
      </c>
      <c r="D364" t="n">
        <v>-231.08842120248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-0.6508726</v>
      </c>
      <c r="D365" t="n">
        <v>-223.58574845658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-0.6317758</v>
      </c>
      <c r="D366" t="n">
        <v>-215.74109458818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-0.6117364</v>
      </c>
      <c r="D367" t="n">
        <v>-207.79678663452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-0.5920886</v>
      </c>
      <c r="D368" t="n">
        <v>-199.64499440994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-0.573568</v>
      </c>
      <c r="D369" t="n">
        <v>-191.7938625543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-0.5537394</v>
      </c>
      <c r="D370" t="n">
        <v>-183.97993195548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-0.5333542999999999</v>
      </c>
      <c r="D371" t="n">
        <v>-175.55320263168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-0.5148556</v>
      </c>
      <c r="D372" t="n">
        <v>-167.20798273956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-0.4962605</v>
      </c>
      <c r="D373" t="n">
        <v>-158.79663077382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-0.475568</v>
      </c>
      <c r="D374" t="n">
        <v>-150.17298321654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-0.4566953</v>
      </c>
      <c r="D375" t="n">
        <v>-141.91971300738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-0.4389996</v>
      </c>
      <c r="D376" t="n">
        <v>-133.3988956359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-0.416645</v>
      </c>
      <c r="D377" t="n">
        <v>-124.54122292794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-0.3948833</v>
      </c>
      <c r="D378" t="n">
        <v>-115.73880179076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-0.3792765</v>
      </c>
      <c r="D379" t="n">
        <v>-106.74028003014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-0.3602087</v>
      </c>
      <c r="D380" t="n">
        <v>-97.88968279368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-0.3387732</v>
      </c>
      <c r="D381" t="n">
        <v>-88.9595887041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-0.3227593</v>
      </c>
      <c r="D382" t="n">
        <v>-79.94329964837999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-0.3031522</v>
      </c>
      <c r="D383" t="n">
        <v>-71.12635020971999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-0.2847265</v>
      </c>
      <c r="D384" t="n">
        <v>-61.73185361741999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-0.2714775</v>
      </c>
      <c r="D385" t="n">
        <v>-52.30496708891999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-0.2572657</v>
      </c>
      <c r="D386" t="n">
        <v>-43.29109941678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-0.2431117</v>
      </c>
      <c r="D387" t="n">
        <v>-34.147797786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-0.2317789</v>
      </c>
      <c r="D388" t="n">
        <v>-24.831738298422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-0.227195</v>
      </c>
      <c r="D389" t="n">
        <v>-15.544505854062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-0.220201</v>
      </c>
      <c r="D390" t="n">
        <v>-6.334389759743999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-0.2191897</v>
      </c>
      <c r="D391" t="n">
        <v>3.389691728988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-0.2258101</v>
      </c>
      <c r="D392" t="n">
        <v>12.602399018202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-0.2294781</v>
      </c>
      <c r="D393" t="n">
        <v>21.338260408818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-0.2382273</v>
      </c>
      <c r="D394" t="n">
        <v>30.715901655678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-0.2390458</v>
      </c>
      <c r="D395" t="n">
        <v>40.0268856717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-0.236021</v>
      </c>
      <c r="D396" t="n">
        <v>49.39201119563999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-0.2136427</v>
      </c>
      <c r="D397" t="n">
        <v>58.35043861776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-0.1832577</v>
      </c>
      <c r="D398" t="n">
        <v>67.8132056484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-0.1732328</v>
      </c>
      <c r="D399" t="n">
        <v>77.21024941044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-0.1232075</v>
      </c>
      <c r="D400" t="n">
        <v>85.31883408905999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-0.06824028</v>
      </c>
      <c r="D401" t="n">
        <v>94.76770174901999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-0.02927331</v>
      </c>
      <c r="D402" t="n">
        <v>103.9474813662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0.01885861</v>
      </c>
      <c r="D403" t="n">
        <v>112.68414778824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0.04885346</v>
      </c>
      <c r="D404" t="n">
        <v>122.14817268048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0.09870746</v>
      </c>
      <c r="D405" t="n">
        <v>130.56993345096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0.142483</v>
      </c>
      <c r="D406" t="n">
        <v>138.8957508279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0.1781381</v>
      </c>
      <c r="D407" t="n">
        <v>147.42049901688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0.2297394</v>
      </c>
      <c r="D408" t="n">
        <v>156.23974405296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0.2690726</v>
      </c>
      <c r="D409" t="n">
        <v>165.20609600316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0.314059</v>
      </c>
      <c r="D410" t="n">
        <v>173.68716494808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0.3455479</v>
      </c>
      <c r="D411" t="n">
        <v>181.65402007092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0.3793659</v>
      </c>
      <c r="D412" t="n">
        <v>189.67927141854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0.4223894</v>
      </c>
      <c r="D413" t="n">
        <v>198.1463780997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0.4512754</v>
      </c>
      <c r="D414" t="n">
        <v>206.25574894182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0.4918349</v>
      </c>
      <c r="D415" t="n">
        <v>214.55873613072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0.5242335</v>
      </c>
      <c r="D416" t="n">
        <v>222.58326420792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0.5555887</v>
      </c>
      <c r="D417" t="n">
        <v>230.0591130552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0.5904895</v>
      </c>
      <c r="D418" t="n">
        <v>237.55326378876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0.6143394</v>
      </c>
      <c r="D419" t="n">
        <v>245.11653401724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0.6440982</v>
      </c>
      <c r="D420" t="n">
        <v>252.90886084308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0.6648318</v>
      </c>
      <c r="D421" t="n">
        <v>260.40244553892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0.6868236</v>
      </c>
      <c r="D422" t="n">
        <v>267.70342017726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0.7126738</v>
      </c>
      <c r="D423" t="n">
        <v>274.43502376236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0.7330788</v>
      </c>
      <c r="D424" t="n">
        <v>281.17269652968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0.7579655</v>
      </c>
      <c r="D425" t="n">
        <v>288.32694161238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0.777523</v>
      </c>
      <c r="D426" t="n">
        <v>295.08272758674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0.7991905</v>
      </c>
      <c r="D427" t="n">
        <v>301.51977143166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0.8193824</v>
      </c>
      <c r="D428" t="n">
        <v>307.77348194838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0.8355522</v>
      </c>
      <c r="D429" t="n">
        <v>314.05961384784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0.8556768</v>
      </c>
      <c r="D430" t="n">
        <v>319.8776639994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0.8716961</v>
      </c>
      <c r="D431" t="n">
        <v>325.9298650878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0.8897746</v>
      </c>
      <c r="D432" t="n">
        <v>331.7094246744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0.9056748</v>
      </c>
      <c r="D433" t="n">
        <v>336.4918144776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0.918812</v>
      </c>
      <c r="D434" t="n">
        <v>342.0254621214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0.9360018</v>
      </c>
      <c r="D435" t="n">
        <v>347.2707449934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0.949844</v>
      </c>
      <c r="D436" t="n">
        <v>351.6333234876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0.9629481</v>
      </c>
      <c r="D437" t="n">
        <v>355.91193972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0.9752514</v>
      </c>
      <c r="D438" t="n">
        <v>360.0635119308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0.9870548</v>
      </c>
      <c r="D439" t="n">
        <v>364.2984174726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1.000608</v>
      </c>
      <c r="D440" t="n">
        <v>368.5767192396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1.013079</v>
      </c>
      <c r="D441" t="n">
        <v>372.4984172429999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1.024321</v>
      </c>
      <c r="D442" t="n">
        <v>375.5892976596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1.032306</v>
      </c>
      <c r="D443" t="n">
        <v>378.4619390886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1.041149</v>
      </c>
      <c r="D444" t="n">
        <v>381.334894983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1.051211</v>
      </c>
      <c r="D445" t="n">
        <v>384.1757754066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1.058104</v>
      </c>
      <c r="D446" t="n">
        <v>386.8892973432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1.065684</v>
      </c>
      <c r="D447" t="n">
        <v>389.2449576546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1.072808</v>
      </c>
      <c r="D448" t="n">
        <v>391.2613097994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1.075916</v>
      </c>
      <c r="D449" t="n">
        <v>392.4455864957999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1.080569</v>
      </c>
      <c r="D450" t="n">
        <v>393.6081650796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1.086061</v>
      </c>
      <c r="D451" t="n">
        <v>394.9955864244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1.089197</v>
      </c>
      <c r="D452" t="n">
        <v>396.0304920558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1.093536</v>
      </c>
      <c r="D453" t="n">
        <v>396.7742027268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1.095734</v>
      </c>
      <c r="D454" t="n">
        <v>397.150932276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1.096905</v>
      </c>
      <c r="D455" t="n">
        <v>397.0531335366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1.098158</v>
      </c>
      <c r="D456" t="n">
        <v>396.4789197161999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1.097289</v>
      </c>
      <c r="D457" t="n">
        <v>396.161938593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1.098605</v>
      </c>
      <c r="D458" t="n">
        <v>395.6094228852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1.096661</v>
      </c>
      <c r="D459" t="n">
        <v>394.4943285767999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1.09279</v>
      </c>
      <c r="D460" t="n">
        <v>393.3594229481999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1.091654</v>
      </c>
      <c r="D461" t="n">
        <v>391.5638255142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1.086724</v>
      </c>
      <c r="D462" t="n">
        <v>389.5336368918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1.08153</v>
      </c>
      <c r="D463" t="n">
        <v>387.6216872598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1.078311</v>
      </c>
      <c r="D464" t="n">
        <v>385.355335122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1.072185</v>
      </c>
      <c r="D465" t="n">
        <v>382.852190538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1.065074</v>
      </c>
      <c r="D466" t="n">
        <v>379.8855239544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1.058923</v>
      </c>
      <c r="D467" t="n">
        <v>376.5289202748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1.051272</v>
      </c>
      <c r="D468" t="n">
        <v>373.251561876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1.043066</v>
      </c>
      <c r="D469" t="n">
        <v>369.740555685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1.03562</v>
      </c>
      <c r="D470" t="n">
        <v>365.7795495065999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1.02569</v>
      </c>
      <c r="D471" t="n">
        <v>361.7993609388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1.01529</v>
      </c>
      <c r="D472" t="n">
        <v>357.5006189208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1.005527</v>
      </c>
      <c r="D473" t="n">
        <v>352.8383549004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0.9924049</v>
      </c>
      <c r="D474" t="n">
        <v>348.1248330198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0.9812027</v>
      </c>
      <c r="D475" t="n">
        <v>342.9776633526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0.9690156</v>
      </c>
      <c r="D476" t="n">
        <v>337.7569087818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0.9543203</v>
      </c>
      <c r="D477" t="n">
        <v>332.6043932028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0.9431735</v>
      </c>
      <c r="D478" t="n">
        <v>327.0584814084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0.9285783</v>
      </c>
      <c r="D479" t="n">
        <v>321.1405570458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0.9137542</v>
      </c>
      <c r="D480" t="n">
        <v>315.0943308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0.8992966</v>
      </c>
      <c r="D481" t="n">
        <v>309.03873348528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0.8819189</v>
      </c>
      <c r="D482" t="n">
        <v>302.7021927822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0.8667688</v>
      </c>
      <c r="D483" t="n">
        <v>296.22433132836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0.8505273</v>
      </c>
      <c r="D484" t="n">
        <v>289.73555792514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0.8338709</v>
      </c>
      <c r="D485" t="n">
        <v>282.99964616406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0.8172161999999999</v>
      </c>
      <c r="D486" t="n">
        <v>276.04131302556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0.7991214</v>
      </c>
      <c r="D487" t="n">
        <v>268.96043272068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0.7807056</v>
      </c>
      <c r="D488" t="n">
        <v>261.67159644678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0.7608997</v>
      </c>
      <c r="D489" t="n">
        <v>254.17486709694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0.7423915</v>
      </c>
      <c r="D490" t="n">
        <v>246.83043334032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0.7236938000000001</v>
      </c>
      <c r="D491" t="n">
        <v>239.3781379515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0.7037489</v>
      </c>
      <c r="D492" t="n">
        <v>231.51647150496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0.6847496</v>
      </c>
      <c r="D493" t="n">
        <v>223.6149308457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0.663388</v>
      </c>
      <c r="D494" t="n">
        <v>215.82920779326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0.6420262</v>
      </c>
      <c r="D495" t="n">
        <v>207.72430235982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0.6222616</v>
      </c>
      <c r="D496" t="n">
        <v>199.4177617119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0.6014845</v>
      </c>
      <c r="D497" t="n">
        <v>191.40137828856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0.5812081</v>
      </c>
      <c r="D498" t="n">
        <v>183.06433449684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0.5581573</v>
      </c>
      <c r="D499" t="n">
        <v>174.42442907838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0.5349515</v>
      </c>
      <c r="D500" t="n">
        <v>165.94977522762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0.5146971</v>
      </c>
      <c r="D501" t="n">
        <v>157.46027860998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0.4915105</v>
      </c>
      <c r="D502" t="n">
        <v>148.82757444918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0.4669179</v>
      </c>
      <c r="D503" t="n">
        <v>139.92810928956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0.4437414</v>
      </c>
      <c r="D504" t="n">
        <v>131.15961896904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0.4205026</v>
      </c>
      <c r="D505" t="n">
        <v>122.27851858878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0.3969246</v>
      </c>
      <c r="D506" t="n">
        <v>113.03480815578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0.372729</v>
      </c>
      <c r="D507" t="n">
        <v>104.15515431636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0.3493499</v>
      </c>
      <c r="D508" t="n">
        <v>95.27996588561999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0.3259409</v>
      </c>
      <c r="D509" t="n">
        <v>85.81009193694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0.2999518</v>
      </c>
      <c r="D510" t="n">
        <v>76.52811106476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0.2759383</v>
      </c>
      <c r="D511" t="n">
        <v>67.50232515396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0.2520996</v>
      </c>
      <c r="D512" t="n">
        <v>58.08528139248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0.2255503</v>
      </c>
      <c r="D513" t="n">
        <v>48.79980995436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0.2028379</v>
      </c>
      <c r="D514" t="n">
        <v>39.57981021251999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0.1780509</v>
      </c>
      <c r="D515" t="n">
        <v>30.10919727015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0.1504946</v>
      </c>
      <c r="D516" t="n">
        <v>20.794062310848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0.1268112</v>
      </c>
      <c r="D517" t="n">
        <v>11.492980810272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0.1017734</v>
      </c>
      <c r="D518" t="n">
        <v>2.151584845416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0.0756067</v>
      </c>
      <c r="D519" t="n">
        <v>-7.18871049054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0.0501969</v>
      </c>
      <c r="D520" t="n">
        <v>-16.614961798932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0.024939</v>
      </c>
      <c r="D521" t="n">
        <v>-26.007505561098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5.506367e-05</v>
      </c>
      <c r="D522" t="n">
        <v>-35.2418229126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-0.02537827</v>
      </c>
      <c r="D523" t="n">
        <v>-44.57034466397999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-0.04987393</v>
      </c>
      <c r="D524" t="n">
        <v>-53.9844324507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-0.07554125</v>
      </c>
      <c r="D525" t="n">
        <v>-63.08245106388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-0.100959</v>
      </c>
      <c r="D526" t="n">
        <v>-72.3367904274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-0.1251601</v>
      </c>
      <c r="D527" t="n">
        <v>-81.73194739704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-0.1509759</v>
      </c>
      <c r="D528" t="n">
        <v>-90.80150689152001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-0.1753166</v>
      </c>
      <c r="D529" t="n">
        <v>-99.82188399744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-0.200175</v>
      </c>
      <c r="D530" t="n">
        <v>-108.82257556932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-0.2248584</v>
      </c>
      <c r="D531" t="n">
        <v>-117.70873884252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-0.2489109</v>
      </c>
      <c r="D532" t="n">
        <v>-126.65889582462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-0.2747279</v>
      </c>
      <c r="D533" t="n">
        <v>-135.65395846584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-0.2980583</v>
      </c>
      <c r="D534" t="n">
        <v>-144.30556199718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-0.3219977</v>
      </c>
      <c r="D535" t="n">
        <v>-152.89358062464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-0.3470992</v>
      </c>
      <c r="D536" t="n">
        <v>-161.65782566226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-0.3696476</v>
      </c>
      <c r="D537" t="n">
        <v>-170.0845864326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-0.3936139</v>
      </c>
      <c r="D538" t="n">
        <v>-178.47213336756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-0.4177282</v>
      </c>
      <c r="D539" t="n">
        <v>-186.99537212262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-0.4402888</v>
      </c>
      <c r="D540" t="n">
        <v>-195.23779327548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-0.4629821</v>
      </c>
      <c r="D541" t="n">
        <v>-203.26895657262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-0.4854892</v>
      </c>
      <c r="D542" t="n">
        <v>-211.31795005794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-0.5076846</v>
      </c>
      <c r="D543" t="n">
        <v>-219.3036102117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-0.5296891</v>
      </c>
      <c r="D544" t="n">
        <v>-227.05257225888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-0.552309</v>
      </c>
      <c r="D545" t="n">
        <v>-234.77398713702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-0.5736742</v>
      </c>
      <c r="D546" t="n">
        <v>-242.33571648504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-0.5944694</v>
      </c>
      <c r="D547" t="n">
        <v>-249.73345212696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-0.6162182</v>
      </c>
      <c r="D548" t="n">
        <v>-257.17423808214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-0.6368648</v>
      </c>
      <c r="D549" t="n">
        <v>-264.3298668126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-0.6570881</v>
      </c>
      <c r="D550" t="n">
        <v>-271.30838862978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-0.6769995</v>
      </c>
      <c r="D551" t="n">
        <v>-278.24266516518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-0.6967325</v>
      </c>
      <c r="D552" t="n">
        <v>-285.1018788096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-0.7162832</v>
      </c>
      <c r="D553" t="n">
        <v>-291.8303377407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-0.7347662</v>
      </c>
      <c r="D554" t="n">
        <v>-298.17146963862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-0.7529547</v>
      </c>
      <c r="D555" t="n">
        <v>-304.35190971714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-0.7702137999999999</v>
      </c>
      <c r="D556" t="n">
        <v>-310.41521143416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-0.7878529</v>
      </c>
      <c r="D557" t="n">
        <v>-316.3279785642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-0.8057061</v>
      </c>
      <c r="D558" t="n">
        <v>-322.256280285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-0.8220769999999999</v>
      </c>
      <c r="D559" t="n">
        <v>-327.897789561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-0.8378183</v>
      </c>
      <c r="D560" t="n">
        <v>-333.0427579704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-0.852974</v>
      </c>
      <c r="D561" t="n">
        <v>-338.0606823582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-0.8677448</v>
      </c>
      <c r="D562" t="n">
        <v>-343.080179073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-0.8820933</v>
      </c>
      <c r="D563" t="n">
        <v>-347.8937009507999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-0.8960944</v>
      </c>
      <c r="D564" t="n">
        <v>-352.5496756632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-0.9089888</v>
      </c>
      <c r="D565" t="n">
        <v>-356.6814365538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-0.9200793</v>
      </c>
      <c r="D566" t="n">
        <v>-360.2125685303999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-0.9312623</v>
      </c>
      <c r="D567" t="n">
        <v>-363.8908703142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-0.9434476000000001</v>
      </c>
      <c r="D568" t="n">
        <v>-367.891499133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-0.9554102</v>
      </c>
      <c r="D569" t="n">
        <v>-371.740555629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-0.9656648</v>
      </c>
      <c r="D570" t="n">
        <v>-374.9691718908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-0.9745336999999999</v>
      </c>
      <c r="D571" t="n">
        <v>-377.7031340784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-0.9827965</v>
      </c>
      <c r="D572" t="n">
        <v>-380.2260899826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-0.9908699</v>
      </c>
      <c r="D573" t="n">
        <v>-382.6025050104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-0.9991203</v>
      </c>
      <c r="D574" t="n">
        <v>-385.0210584018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-1.006953</v>
      </c>
      <c r="D575" t="n">
        <v>-387.270429408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-1.013847</v>
      </c>
      <c r="D576" t="n">
        <v>-389.0918130048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-1.018895</v>
      </c>
      <c r="D577" t="n">
        <v>-390.4175991311999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-1.023154</v>
      </c>
      <c r="D578" t="n">
        <v>-391.3952720598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-1.027972</v>
      </c>
      <c r="D579" t="n">
        <v>-392.3562783222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-1.031803</v>
      </c>
      <c r="D580" t="n">
        <v>-393.2157122604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-1.03495</v>
      </c>
      <c r="D581" t="n">
        <v>-393.844328595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-1.037964</v>
      </c>
      <c r="D582" t="n">
        <v>-394.1122531158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-1.039148</v>
      </c>
      <c r="D583" t="n">
        <v>-393.9798631824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-1.03934</v>
      </c>
      <c r="D584" t="n">
        <v>-393.5358380376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-1.039599</v>
      </c>
      <c r="D585" t="n">
        <v>-392.8515613272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-1.039644</v>
      </c>
      <c r="D586" t="n">
        <v>-392.0540770728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-1.038931</v>
      </c>
      <c r="D587" t="n">
        <v>-391.0496745852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-1.036915</v>
      </c>
      <c r="D588" t="n">
        <v>-389.738982798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-1.034458</v>
      </c>
      <c r="D589" t="n">
        <v>-388.1245174344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-1.031181</v>
      </c>
      <c r="D590" t="n">
        <v>-386.1172847862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-1.027034</v>
      </c>
      <c r="D591" t="n">
        <v>-383.8798634652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-1.022757</v>
      </c>
      <c r="D592" t="n">
        <v>-381.6326937168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-1.017549</v>
      </c>
      <c r="D593" t="n">
        <v>-379.0043919036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-1.011468</v>
      </c>
      <c r="D594" t="n">
        <v>-375.9946435602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-1.005542</v>
      </c>
      <c r="D595" t="n">
        <v>-373.0584801204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-0.9984716</v>
      </c>
      <c r="D596" t="n">
        <v>-369.7666563132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-0.9899679</v>
      </c>
      <c r="D597" t="n">
        <v>-366.0009331482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-0.982012</v>
      </c>
      <c r="D598" t="n">
        <v>-362.1968452044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-0.9736682</v>
      </c>
      <c r="D599" t="n">
        <v>-358.2267195294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-0.9634741999999999</v>
      </c>
      <c r="D600" t="n">
        <v>-353.9194869456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-0.9532677000000001</v>
      </c>
      <c r="D601" t="n">
        <v>-349.3657134882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-0.9432847</v>
      </c>
      <c r="D602" t="n">
        <v>-344.7993614148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-0.9319929</v>
      </c>
      <c r="D603" t="n">
        <v>-339.981122556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-0.9201634</v>
      </c>
      <c r="D604" t="n">
        <v>-334.7260912566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-0.9075493</v>
      </c>
      <c r="D605" t="n">
        <v>-329.3949593304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-0.894052</v>
      </c>
      <c r="D606" t="n">
        <v>-323.9657141994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-0.8815166</v>
      </c>
      <c r="D607" t="n">
        <v>-318.3896137266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-0.8684037</v>
      </c>
      <c r="D608" t="n">
        <v>-312.72329313054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-0.85327</v>
      </c>
      <c r="D609" t="n">
        <v>-306.6578530488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-0.8380303</v>
      </c>
      <c r="D610" t="n">
        <v>-300.25429976898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-0.822502</v>
      </c>
      <c r="D611" t="n">
        <v>-293.92816787064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-0.8067529</v>
      </c>
      <c r="D612" t="n">
        <v>-287.56363974696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-0.7913911</v>
      </c>
      <c r="D613" t="n">
        <v>-280.97706760434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-0.775152</v>
      </c>
      <c r="D614" t="n">
        <v>-274.32612439434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-0.75809</v>
      </c>
      <c r="D615" t="n">
        <v>-267.5415019428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-0.7405102</v>
      </c>
      <c r="D616" t="n">
        <v>-260.49584176272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-0.7228254</v>
      </c>
      <c r="D617" t="n">
        <v>-253.22134511106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-0.7049094</v>
      </c>
      <c r="D618" t="n">
        <v>-245.8531377702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-0.6868895</v>
      </c>
      <c r="D619" t="n">
        <v>-238.54169143404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-0.6686925</v>
      </c>
      <c r="D620" t="n">
        <v>-231.06750925338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-0.6492673</v>
      </c>
      <c r="D621" t="n">
        <v>-223.33794972138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-0.6309641</v>
      </c>
      <c r="D622" t="n">
        <v>-215.7621008769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-0.6126498</v>
      </c>
      <c r="D623" t="n">
        <v>-207.95568600114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-0.5929735</v>
      </c>
      <c r="D624" t="n">
        <v>-199.63398812094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-0.573086</v>
      </c>
      <c r="D625" t="n">
        <v>-191.71093802832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-0.5537451</v>
      </c>
      <c r="D626" t="n">
        <v>-183.80867409864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-0.5361353</v>
      </c>
      <c r="D627" t="n">
        <v>-175.46166175374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-0.5150675</v>
      </c>
      <c r="D628" t="n">
        <v>-167.30402047272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-0.4936197</v>
      </c>
      <c r="D629" t="n">
        <v>-158.80886347788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-0.4755255</v>
      </c>
      <c r="D630" t="n">
        <v>-150.09439831308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-0.4562807</v>
      </c>
      <c r="D631" t="n">
        <v>-141.71694571746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-0.4360522</v>
      </c>
      <c r="D632" t="n">
        <v>-133.16795224614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-0.4175966</v>
      </c>
      <c r="D633" t="n">
        <v>-124.43534242776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-0.400239</v>
      </c>
      <c r="D634" t="n">
        <v>-115.71191499906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-0.3775787</v>
      </c>
      <c r="D635" t="n">
        <v>-106.72380204318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-0.3578551</v>
      </c>
      <c r="D636" t="n">
        <v>-97.70317336493999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-0.3421195</v>
      </c>
      <c r="D637" t="n">
        <v>-88.83178996554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-0.3208988</v>
      </c>
      <c r="D638" t="n">
        <v>-79.7510983959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-0.3030765</v>
      </c>
      <c r="D639" t="n">
        <v>-70.6624194051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-0.2869473</v>
      </c>
      <c r="D640" t="n">
        <v>-61.48119324707999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-0.2706245</v>
      </c>
      <c r="D641" t="n">
        <v>-52.12723124484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-0.2549323</v>
      </c>
      <c r="D642" t="n">
        <v>-43.19892960804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-0.2390505</v>
      </c>
      <c r="D643" t="n">
        <v>-33.99069087216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-0.2321614</v>
      </c>
      <c r="D644" t="n">
        <v>-24.454933277526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-0.2209085</v>
      </c>
      <c r="D645" t="n">
        <v>-15.316424099442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-0.2104504</v>
      </c>
      <c r="D646" t="n">
        <v>-6.039669642210001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-0.2087471</v>
      </c>
      <c r="D647" t="n">
        <v>3.263782927482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-0.2143468</v>
      </c>
      <c r="D648" t="n">
        <v>12.682556248662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-0.2298888</v>
      </c>
      <c r="D649" t="n">
        <v>22.113383028624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-0.2416286</v>
      </c>
      <c r="D650" t="n">
        <v>31.227744408642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-0.2537905</v>
      </c>
      <c r="D651" t="n">
        <v>40.2457535901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-0.2485386</v>
      </c>
      <c r="D652" t="n">
        <v>49.03053321834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-0.2155079</v>
      </c>
      <c r="D653" t="n">
        <v>58.22377195464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-0.1857563</v>
      </c>
      <c r="D654" t="n">
        <v>68.19336287045999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-0.1583245</v>
      </c>
      <c r="D655" t="n">
        <v>77.69370851639999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-0.1195265</v>
      </c>
      <c r="D656" t="n">
        <v>86.20194727187999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-0.07019851000000001</v>
      </c>
      <c r="D657" t="n">
        <v>94.87943130564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-0.03036222</v>
      </c>
      <c r="D658" t="n">
        <v>103.85065746954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0.0008980862</v>
      </c>
      <c r="D659" t="n">
        <v>112.63040565138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0.05167148</v>
      </c>
      <c r="D660" t="n">
        <v>121.9039274043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0.09956361</v>
      </c>
      <c r="D661" t="n">
        <v>131.21817242652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0.1454936</v>
      </c>
      <c r="D662" t="n">
        <v>139.32329798574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0.1956193</v>
      </c>
      <c r="D663" t="n">
        <v>147.54446127756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0.232956</v>
      </c>
      <c r="D664" t="n">
        <v>156.61097045766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0.2776107</v>
      </c>
      <c r="D665" t="n">
        <v>165.1416620427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0.3141366</v>
      </c>
      <c r="D666" t="n">
        <v>173.61864293742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0.3465647</v>
      </c>
      <c r="D667" t="n">
        <v>182.06008924194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0.3874947</v>
      </c>
      <c r="D668" t="n">
        <v>190.02446008812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0.4198835</v>
      </c>
      <c r="D669" t="n">
        <v>198.19493155746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0.458539</v>
      </c>
      <c r="D670" t="n">
        <v>206.4191766102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0.4957949</v>
      </c>
      <c r="D671" t="n">
        <v>214.61958518562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0.5274695</v>
      </c>
      <c r="D672" t="n">
        <v>222.6521950236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0.5577925</v>
      </c>
      <c r="D673" t="n">
        <v>230.17329544194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0.5841216</v>
      </c>
      <c r="D674" t="n">
        <v>237.76436441178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0.6162657</v>
      </c>
      <c r="D675" t="n">
        <v>245.54923840764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0.6407235</v>
      </c>
      <c r="D676" t="n">
        <v>252.94989857778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0.6625908</v>
      </c>
      <c r="D677" t="n">
        <v>260.22882919158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0.6897514</v>
      </c>
      <c r="D678" t="n">
        <v>267.69301137252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0.7102619</v>
      </c>
      <c r="D679" t="n">
        <v>274.71908035818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0.7337695</v>
      </c>
      <c r="D680" t="n">
        <v>281.31923740608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0.7571636</v>
      </c>
      <c r="D681" t="n">
        <v>288.31140702162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0.7766642</v>
      </c>
      <c r="D682" t="n">
        <v>295.28470871316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0.7979711</v>
      </c>
      <c r="D683" t="n">
        <v>301.5941739453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0.8166005</v>
      </c>
      <c r="D684" t="n">
        <v>307.9246769127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0.8363254</v>
      </c>
      <c r="D685" t="n">
        <v>314.1155572425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0.855012</v>
      </c>
      <c r="D686" t="n">
        <v>319.9342677714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0.8718752</v>
      </c>
      <c r="D687" t="n">
        <v>325.883638674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0.8894822999999999</v>
      </c>
      <c r="D688" t="n">
        <v>331.5317517234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0.9046946</v>
      </c>
      <c r="D689" t="n">
        <v>336.8748333348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0.9211745</v>
      </c>
      <c r="D690" t="n">
        <v>342.0257765868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0.9359048</v>
      </c>
      <c r="D691" t="n">
        <v>346.9062795948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0.9493582</v>
      </c>
      <c r="D692" t="n">
        <v>351.7823800872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0.9634843</v>
      </c>
      <c r="D693" t="n">
        <v>356.1676000902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0.973816</v>
      </c>
      <c r="D694" t="n">
        <v>359.8842666528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0.9872657</v>
      </c>
      <c r="D695" t="n">
        <v>364.0949583587999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1.001916</v>
      </c>
      <c r="D696" t="n">
        <v>368.72640477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1.012322</v>
      </c>
      <c r="D697" t="n">
        <v>372.3298637886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1.023066</v>
      </c>
      <c r="D698" t="n">
        <v>375.6889831914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1.032693</v>
      </c>
      <c r="D699" t="n">
        <v>378.8405554302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1.040889</v>
      </c>
      <c r="D700" t="n">
        <v>381.1675993902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1.048837</v>
      </c>
      <c r="D701" t="n">
        <v>384.1553351556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1.057196</v>
      </c>
      <c r="D702" t="n">
        <v>387.0899262684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1.065333</v>
      </c>
      <c r="D703" t="n">
        <v>389.1936997943999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1.071975</v>
      </c>
      <c r="D704" t="n">
        <v>391.2050204928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1.076585</v>
      </c>
      <c r="D705" t="n">
        <v>392.5977877494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1.08092</v>
      </c>
      <c r="D706" t="n">
        <v>393.7317499818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1.087305</v>
      </c>
      <c r="D707" t="n">
        <v>395.154076986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1.090061</v>
      </c>
      <c r="D708" t="n">
        <v>396.0836367084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1.093824</v>
      </c>
      <c r="D709" t="n">
        <v>396.7345800864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1.098483</v>
      </c>
      <c r="D710" t="n">
        <v>397.35847944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1.096526</v>
      </c>
      <c r="D711" t="n">
        <v>397.0018756764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1.098131</v>
      </c>
      <c r="D712" t="n">
        <v>396.47797632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1.099241</v>
      </c>
      <c r="D713" t="n">
        <v>396.331749909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1.09642</v>
      </c>
      <c r="D714" t="n">
        <v>395.5745172258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1.096618</v>
      </c>
      <c r="D715" t="n">
        <v>394.6078505862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1.093637</v>
      </c>
      <c r="D716" t="n">
        <v>393.350617917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1.089169</v>
      </c>
      <c r="D717" t="n">
        <v>391.5779764572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1.08486</v>
      </c>
      <c r="D718" t="n">
        <v>389.682379026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1.0809</v>
      </c>
      <c r="D719" t="n">
        <v>387.606907386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1.076948</v>
      </c>
      <c r="D720" t="n">
        <v>385.4540772576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1.070647</v>
      </c>
      <c r="D721" t="n">
        <v>382.828605633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1.065722</v>
      </c>
      <c r="D722" t="n">
        <v>379.7392975434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1.057395</v>
      </c>
      <c r="D723" t="n">
        <v>376.6047064362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1.050096</v>
      </c>
      <c r="D724" t="n">
        <v>373.2477882912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1.044736</v>
      </c>
      <c r="D725" t="n">
        <v>369.6433858764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1.033405</v>
      </c>
      <c r="D726" t="n">
        <v>365.856907995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1.024567</v>
      </c>
      <c r="D727" t="n">
        <v>361.764140814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1.014939</v>
      </c>
      <c r="D728" t="n">
        <v>357.3754616916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1.003445</v>
      </c>
      <c r="D729" t="n">
        <v>352.8528203087999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0.9934879</v>
      </c>
      <c r="D730" t="n">
        <v>348.0484179276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0.9790219</v>
      </c>
      <c r="D731" t="n">
        <v>342.9201161844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0.9664198000000001</v>
      </c>
      <c r="D732" t="n">
        <v>337.7367829962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0.9543952999999999</v>
      </c>
      <c r="D733" t="n">
        <v>332.4421290564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0.9394333</v>
      </c>
      <c r="D734" t="n">
        <v>326.8685443068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0.927108</v>
      </c>
      <c r="D735" t="n">
        <v>321.075462708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0.9128069</v>
      </c>
      <c r="D736" t="n">
        <v>315.1704314268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0.896393</v>
      </c>
      <c r="D737" t="n">
        <v>308.98043160012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0.8826173</v>
      </c>
      <c r="D738" t="n">
        <v>302.65678397844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0.8667015</v>
      </c>
      <c r="D739" t="n">
        <v>296.11313636292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0.8492571</v>
      </c>
      <c r="D740" t="n">
        <v>289.31892271668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0.832521</v>
      </c>
      <c r="D741" t="n">
        <v>282.77244491256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0.815457</v>
      </c>
      <c r="D742" t="n">
        <v>275.8482627165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0.7985053</v>
      </c>
      <c r="D743" t="n">
        <v>268.69958367138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0.7807056</v>
      </c>
      <c r="D744" t="n">
        <v>261.7988920407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0.7618293</v>
      </c>
      <c r="D745" t="n">
        <v>254.23420671792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0.7422556</v>
      </c>
      <c r="D746" t="n">
        <v>246.40307486172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0.7225661</v>
      </c>
      <c r="D747" t="n">
        <v>239.04688009914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0.7032863</v>
      </c>
      <c r="D748" t="n">
        <v>231.41433314304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0.6847679</v>
      </c>
      <c r="D749" t="n">
        <v>223.54502518728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0.6651389</v>
      </c>
      <c r="D750" t="n">
        <v>215.84656628334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0.6432387000000001</v>
      </c>
      <c r="D751" t="n">
        <v>207.67197531726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0.6216862</v>
      </c>
      <c r="D752" t="n">
        <v>199.32219567684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0.6015546000000001</v>
      </c>
      <c r="D753" t="n">
        <v>191.17848521304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0.5798755</v>
      </c>
      <c r="D754" t="n">
        <v>182.92093827444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0.5566391000000001</v>
      </c>
      <c r="D755" t="n">
        <v>174.51172467342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0.5362834</v>
      </c>
      <c r="D756" t="n">
        <v>165.86958655062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0.5143561</v>
      </c>
      <c r="D757" t="n">
        <v>157.26191383566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0.4907946</v>
      </c>
      <c r="D758" t="n">
        <v>148.55814049446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0.4694542</v>
      </c>
      <c r="D759" t="n">
        <v>139.91062501332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0.4451516</v>
      </c>
      <c r="D760" t="n">
        <v>131.17273217622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0.4222734</v>
      </c>
      <c r="D761" t="n">
        <v>122.01968211804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0.3991704</v>
      </c>
      <c r="D762" t="n">
        <v>113.1771980889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0.3735309</v>
      </c>
      <c r="D763" t="n">
        <v>104.15028010266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0.3504745</v>
      </c>
      <c r="D764" t="n">
        <v>94.93015457465999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0.3255204</v>
      </c>
      <c r="D765" t="n">
        <v>85.87707306713999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0.3011334</v>
      </c>
      <c r="D766" t="n">
        <v>76.53509219663999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0.2775417</v>
      </c>
      <c r="D767" t="n">
        <v>67.34248239114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0.2525122</v>
      </c>
      <c r="D768" t="n">
        <v>58.18197950298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0.2287583</v>
      </c>
      <c r="D769" t="n">
        <v>48.79940114933999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0.2029425</v>
      </c>
      <c r="D770" t="n">
        <v>39.44996744886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0.177397</v>
      </c>
      <c r="D771" t="n">
        <v>30.138109219026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0.1524711</v>
      </c>
      <c r="D772" t="n">
        <v>20.800074889296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0.1261357</v>
      </c>
      <c r="D773" t="n">
        <v>11.386716662304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0.1020715</v>
      </c>
      <c r="D774" t="n">
        <v>1.9699964857206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0.07675071</v>
      </c>
      <c r="D775" t="n">
        <v>-7.31869476363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0.05060872</v>
      </c>
      <c r="D776" t="n">
        <v>-16.63520393673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0.02650139</v>
      </c>
      <c r="D777" t="n">
        <v>-25.980584178204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0.001156079</v>
      </c>
      <c r="D778" t="n">
        <v>-35.25688580526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-0.02488714</v>
      </c>
      <c r="D779" t="n">
        <v>-44.80270314804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-0.0500869</v>
      </c>
      <c r="D780" t="n">
        <v>-54.09122490054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-0.07473384</v>
      </c>
      <c r="D781" t="n">
        <v>-63.09194791896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-0.09997248</v>
      </c>
      <c r="D782" t="n">
        <v>-72.44210488986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-0.1245083</v>
      </c>
      <c r="D783" t="n">
        <v>-81.55109834550001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-0.1497568</v>
      </c>
      <c r="D784" t="n">
        <v>-90.67864525973999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-0.175853</v>
      </c>
      <c r="D785" t="n">
        <v>-100.03590914868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-0.1999524</v>
      </c>
      <c r="D786" t="n">
        <v>-108.85216676346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-0.2249211</v>
      </c>
      <c r="D787" t="n">
        <v>-117.62921054286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-0.2497992</v>
      </c>
      <c r="D788" t="n">
        <v>-126.73754362116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-0.273828</v>
      </c>
      <c r="D789" t="n">
        <v>-135.63524777454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-0.2987567</v>
      </c>
      <c r="D790" t="n">
        <v>-144.37244878776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-0.3227358</v>
      </c>
      <c r="D791" t="n">
        <v>-153.10883219094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-0.3460434</v>
      </c>
      <c r="D792" t="n">
        <v>-161.65600176294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-0.3706892</v>
      </c>
      <c r="D793" t="n">
        <v>-170.13115875834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-0.3938097</v>
      </c>
      <c r="D794" t="n">
        <v>-178.56898871076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-0.4165115</v>
      </c>
      <c r="D795" t="n">
        <v>-186.94839099186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-0.4410571</v>
      </c>
      <c r="D796" t="n">
        <v>-195.37015176234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-0.463003</v>
      </c>
      <c r="D797" t="n">
        <v>-203.444962857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-0.4856443</v>
      </c>
      <c r="D798" t="n">
        <v>-211.39282426968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-0.5089567</v>
      </c>
      <c r="D799" t="n">
        <v>-219.46232089908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-0.5302862</v>
      </c>
      <c r="D800" t="n">
        <v>-227.23609426632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-0.5522435</v>
      </c>
      <c r="D801" t="n">
        <v>-234.86829531048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-0.5737165</v>
      </c>
      <c r="D802" t="n">
        <v>-242.40939572826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-0.5951704</v>
      </c>
      <c r="D803" t="n">
        <v>-249.9441753915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-0.6162991</v>
      </c>
      <c r="D804" t="n">
        <v>-257.430810402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-0.6370903</v>
      </c>
      <c r="D805" t="n">
        <v>-264.49524416646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-0.6571091</v>
      </c>
      <c r="D806" t="n">
        <v>-271.46219365692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-0.6766346</v>
      </c>
      <c r="D807" t="n">
        <v>-278.38621862028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-0.6971993</v>
      </c>
      <c r="D808" t="n">
        <v>-285.12275931216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-0.7161856</v>
      </c>
      <c r="D809" t="n">
        <v>-291.9312811341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-0.7351235</v>
      </c>
      <c r="D810" t="n">
        <v>-298.46128095126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-0.7534432</v>
      </c>
      <c r="D811" t="n">
        <v>-304.4163436776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-0.7704746</v>
      </c>
      <c r="D812" t="n">
        <v>-310.41832464162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-0.7884752</v>
      </c>
      <c r="D813" t="n">
        <v>-316.4506200702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-0.8055735000000001</v>
      </c>
      <c r="D814" t="n">
        <v>-322.2392991534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-0.82263</v>
      </c>
      <c r="D815" t="n">
        <v>-328.0264059096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-0.8385582</v>
      </c>
      <c r="D816" t="n">
        <v>-333.3084812334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-0.8531306</v>
      </c>
      <c r="D817" t="n">
        <v>-338.2006194611999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-0.8681095</v>
      </c>
      <c r="D818" t="n">
        <v>-343.1471602032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-0.8822095</v>
      </c>
      <c r="D819" t="n">
        <v>-347.8232607012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-0.8960893</v>
      </c>
      <c r="D820" t="n">
        <v>-352.4782920174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-0.9094371999999999</v>
      </c>
      <c r="D821" t="n">
        <v>-356.9147698806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-0.9209589</v>
      </c>
      <c r="D822" t="n">
        <v>-360.5270339304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-0.9310626</v>
      </c>
      <c r="D823" t="n">
        <v>-363.8006187444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-0.9430437</v>
      </c>
      <c r="D824" t="n">
        <v>-367.8053356134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-0.9561107</v>
      </c>
      <c r="D825" t="n">
        <v>-371.9138260644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-0.9657469</v>
      </c>
      <c r="D826" t="n">
        <v>-374.9201152884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-0.974834</v>
      </c>
      <c r="D827" t="n">
        <v>-377.690240997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-0.9835836999999999</v>
      </c>
      <c r="D828" t="n">
        <v>-380.294014509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-0.9906755</v>
      </c>
      <c r="D829" t="n">
        <v>-382.416655959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-0.9988605</v>
      </c>
      <c r="D830" t="n">
        <v>-384.8421275891999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-1.006823</v>
      </c>
      <c r="D831" t="n">
        <v>-387.1955866428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-1.013849</v>
      </c>
      <c r="D832" t="n">
        <v>-389.1009325014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-1.019241</v>
      </c>
      <c r="D833" t="n">
        <v>-390.4852091922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-1.023298</v>
      </c>
      <c r="D834" t="n">
        <v>-391.3496745767999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-1.028153</v>
      </c>
      <c r="D835" t="n">
        <v>-392.301875808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-1.031941</v>
      </c>
      <c r="D836" t="n">
        <v>-393.1594229538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-1.034937</v>
      </c>
      <c r="D837" t="n">
        <v>-393.732693378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-1.038151</v>
      </c>
      <c r="D838" t="n">
        <v>-394.2009323586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-1.039829</v>
      </c>
      <c r="D839" t="n">
        <v>-394.1207436816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-1.040113</v>
      </c>
      <c r="D840" t="n">
        <v>-393.4581650837999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-1.039903</v>
      </c>
      <c r="D841" t="n">
        <v>-392.7462154182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-1.039527</v>
      </c>
      <c r="D842" t="n">
        <v>-391.9754607228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-1.038769</v>
      </c>
      <c r="D843" t="n">
        <v>-390.9556494306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-1.037283</v>
      </c>
      <c r="D844" t="n">
        <v>-389.7477878292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-1.035043</v>
      </c>
      <c r="D845" t="n">
        <v>-388.177662087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-1.031407</v>
      </c>
      <c r="D846" t="n">
        <v>-386.1078508242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-1.027044</v>
      </c>
      <c r="D847" t="n">
        <v>-383.7411842238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-1.022893</v>
      </c>
      <c r="D848" t="n">
        <v>-381.358479888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-1.018107</v>
      </c>
      <c r="D849" t="n">
        <v>-378.8823793284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-1.012456</v>
      </c>
      <c r="D850" t="n">
        <v>-376.1072221734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-1.006095</v>
      </c>
      <c r="D851" t="n">
        <v>-373.0496750892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-0.9987594</v>
      </c>
      <c r="D852" t="n">
        <v>-369.592756947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-0.9902028</v>
      </c>
      <c r="D853" t="n">
        <v>-365.822316801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-0.9815431</v>
      </c>
      <c r="D854" t="n">
        <v>-361.9304930105999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-0.9732131000000001</v>
      </c>
      <c r="D855" t="n">
        <v>-358.0644553829999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-0.9642053</v>
      </c>
      <c r="D856" t="n">
        <v>-354.0742039224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-0.9545608</v>
      </c>
      <c r="D857" t="n">
        <v>-349.4933864406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-0.9437674</v>
      </c>
      <c r="D858" t="n">
        <v>-344.720116134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-0.9323286</v>
      </c>
      <c r="D859" t="n">
        <v>-339.9443301042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-0.9202669999999999</v>
      </c>
      <c r="D860" t="n">
        <v>-334.6641415728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-0.9075976</v>
      </c>
      <c r="D861" t="n">
        <v>-329.3075379492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-0.895546</v>
      </c>
      <c r="D862" t="n">
        <v>-324.069173316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-0.8823026</v>
      </c>
      <c r="D863" t="n">
        <v>-318.466972215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-0.8682451</v>
      </c>
      <c r="D864" t="n">
        <v>-312.66700382394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-0.8538198</v>
      </c>
      <c r="D865" t="n">
        <v>-306.5720039946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-0.8381369</v>
      </c>
      <c r="D866" t="n">
        <v>-300.16624945698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-0.8233771</v>
      </c>
      <c r="D867" t="n">
        <v>-293.94587227266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-0.8083385</v>
      </c>
      <c r="D868" t="n">
        <v>-287.57423723094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-0.7920258999999999</v>
      </c>
      <c r="D869" t="n">
        <v>-281.01452043348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-0.7758699</v>
      </c>
      <c r="D870" t="n">
        <v>-274.41631307106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-0.7584546</v>
      </c>
      <c r="D871" t="n">
        <v>-267.42408056244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-0.7409751999999999</v>
      </c>
      <c r="D872" t="n">
        <v>-260.38499270922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-0.7241004</v>
      </c>
      <c r="D873" t="n">
        <v>-253.2647727828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-0.705382</v>
      </c>
      <c r="D874" t="n">
        <v>-245.72087362296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-0.6872898</v>
      </c>
      <c r="D875" t="n">
        <v>-238.42914426738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-0.6699063</v>
      </c>
      <c r="D876" t="n">
        <v>-231.16955327568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-0.6507913</v>
      </c>
      <c r="D877" t="n">
        <v>-223.3180755081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-0.6314906</v>
      </c>
      <c r="D878" t="n">
        <v>-215.64813861594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-0.6119438</v>
      </c>
      <c r="D879" t="n">
        <v>-207.85452248196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-0.5926732</v>
      </c>
      <c r="D880" t="n">
        <v>-199.54156673988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-0.573784</v>
      </c>
      <c r="D881" t="n">
        <v>-191.7215355123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-0.5547369</v>
      </c>
      <c r="D882" t="n">
        <v>-183.9149319573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-0.5352565</v>
      </c>
      <c r="D883" t="n">
        <v>-175.57219634184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-0.5143648</v>
      </c>
      <c r="D884" t="n">
        <v>-167.29672487544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-0.495546</v>
      </c>
      <c r="D885" t="n">
        <v>-158.77191379338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-0.4779734</v>
      </c>
      <c r="D886" t="n">
        <v>-149.95999580112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-0.4568241</v>
      </c>
      <c r="D887" t="n">
        <v>-141.59977590942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-0.4363924</v>
      </c>
      <c r="D888" t="n">
        <v>-133.1847446985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-0.4184019</v>
      </c>
      <c r="D889" t="n">
        <v>-124.39845563634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-0.3962301</v>
      </c>
      <c r="D890" t="n">
        <v>-115.72031122524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-0.3760609</v>
      </c>
      <c r="D891" t="n">
        <v>-106.66616053536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-0.3605708</v>
      </c>
      <c r="D892" t="n">
        <v>-97.48713563513999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-0.3383177</v>
      </c>
      <c r="D893" t="n">
        <v>-88.77644405513999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-0.3186286</v>
      </c>
      <c r="D894" t="n">
        <v>-79.85685310992001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-0.3061512</v>
      </c>
      <c r="D895" t="n">
        <v>-70.663520034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-0.2861345</v>
      </c>
      <c r="D896" t="n">
        <v>-61.60531274045999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-0.2672495</v>
      </c>
      <c r="D897" t="n">
        <v>-52.27462117781999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-0.2549293</v>
      </c>
      <c r="D898" t="n">
        <v>-42.89003024562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-0.2392121</v>
      </c>
      <c r="D899" t="n">
        <v>-34.07176005228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-0.2260841</v>
      </c>
      <c r="D900" t="n">
        <v>-24.820851506274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-0.2203753</v>
      </c>
      <c r="D901" t="n">
        <v>-15.13889894718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-0.2182382</v>
      </c>
      <c r="D902" t="n">
        <v>-6.064726245281999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-0.216047</v>
      </c>
      <c r="D903" t="n">
        <v>3.190075382376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-0.2148096</v>
      </c>
      <c r="D904" t="n">
        <v>12.588320402244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-0.2301227</v>
      </c>
      <c r="D905" t="n">
        <v>21.971420768448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-0.2466807</v>
      </c>
      <c r="D906" t="n">
        <v>31.144445668836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-0.226528</v>
      </c>
      <c r="D907" t="n">
        <v>39.74839511346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-0.2169533</v>
      </c>
      <c r="D908" t="n">
        <v>49.64367785526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-0.2289629</v>
      </c>
      <c r="D909" t="n">
        <v>59.2157216124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-0.1939308</v>
      </c>
      <c r="D910" t="n">
        <v>67.49336289006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-0.1524248</v>
      </c>
      <c r="D911" t="n">
        <v>77.11820538786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-0.1274759</v>
      </c>
      <c r="D912" t="n">
        <v>86.17037494571998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-0.08524776000000001</v>
      </c>
      <c r="D913" t="n">
        <v>94.69307910959999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-0.05129676</v>
      </c>
      <c r="D914" t="n">
        <v>104.66370776124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-0.009597177</v>
      </c>
      <c r="D915" t="n">
        <v>113.38138047312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0.04908682</v>
      </c>
      <c r="D916" t="n">
        <v>121.17078277074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0.09138871</v>
      </c>
      <c r="D917" t="n">
        <v>130.38182024868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0.1436596</v>
      </c>
      <c r="D918" t="n">
        <v>139.34018477772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0.1969617</v>
      </c>
      <c r="D919" t="n">
        <v>148.2715367289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0.2287361</v>
      </c>
      <c r="D920" t="n">
        <v>157.09012138764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0.2708173</v>
      </c>
      <c r="D921" t="n">
        <v>164.67131614392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0.3104995</v>
      </c>
      <c r="D922" t="n">
        <v>173.14917754176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0.3479254</v>
      </c>
      <c r="D923" t="n">
        <v>181.87697603952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0.3908705</v>
      </c>
      <c r="D924" t="n">
        <v>189.98578084392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0.4267375</v>
      </c>
      <c r="D925" t="n">
        <v>198.63933406074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0.4601192</v>
      </c>
      <c r="D926" t="n">
        <v>206.9545539537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0.4901207</v>
      </c>
      <c r="D927" t="n">
        <v>214.37489965788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0.5260304</v>
      </c>
      <c r="D928" t="n">
        <v>222.03194346864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0.5585677999999999</v>
      </c>
      <c r="D929" t="n">
        <v>230.2113143088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0.5852850000000001</v>
      </c>
      <c r="D930" t="n">
        <v>237.89851535142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0.6164288</v>
      </c>
      <c r="D931" t="n">
        <v>245.71703714508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0.6409376</v>
      </c>
      <c r="D932" t="n">
        <v>253.4034520242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0.664602</v>
      </c>
      <c r="D933" t="n">
        <v>260.17395497928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0.6883102</v>
      </c>
      <c r="D934" t="n">
        <v>267.149363589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0.7112874</v>
      </c>
      <c r="D935" t="n">
        <v>274.64917469976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0.7358407</v>
      </c>
      <c r="D936" t="n">
        <v>281.88889147818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0.7570524</v>
      </c>
      <c r="D937" t="n">
        <v>288.51297934302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0.7786353</v>
      </c>
      <c r="D938" t="n">
        <v>295.09005463056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0.7991084000000001</v>
      </c>
      <c r="D939" t="n">
        <v>301.4257777236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0.8182672</v>
      </c>
      <c r="D940" t="n">
        <v>307.72209830202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0.8370489</v>
      </c>
      <c r="D941" t="n">
        <v>314.14156353108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0.8556172</v>
      </c>
      <c r="D942" t="n">
        <v>320.0902426098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0.873542</v>
      </c>
      <c r="D943" t="n">
        <v>325.8981040824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0.8884263</v>
      </c>
      <c r="D944" t="n">
        <v>331.3776636774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0.9052008</v>
      </c>
      <c r="D945" t="n">
        <v>336.7779779916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0.9207189</v>
      </c>
      <c r="D946" t="n">
        <v>342.0286067754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0.9349271</v>
      </c>
      <c r="D947" t="n">
        <v>347.0858393382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0.9514880999999999</v>
      </c>
      <c r="D948" t="n">
        <v>352.0015624709999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0.9624583</v>
      </c>
      <c r="D949" t="n">
        <v>355.89621645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0.9736987</v>
      </c>
      <c r="D950" t="n">
        <v>359.7131974752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0.9886206</v>
      </c>
      <c r="D951" t="n">
        <v>364.2864677874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1.001444</v>
      </c>
      <c r="D952" t="n">
        <v>368.768857599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1.01356</v>
      </c>
      <c r="D953" t="n">
        <v>372.4911845388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1.02392</v>
      </c>
      <c r="D954" t="n">
        <v>375.7779768996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1.032526</v>
      </c>
      <c r="D955" t="n">
        <v>378.512568018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1.039704</v>
      </c>
      <c r="D956" t="n">
        <v>380.9899264392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1.049174</v>
      </c>
      <c r="D957" t="n">
        <v>384.2282911284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1.059328</v>
      </c>
      <c r="D958" t="n">
        <v>387.1974734352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1.065251</v>
      </c>
      <c r="D959" t="n">
        <v>389.3625677142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1.07063</v>
      </c>
      <c r="D960" t="n">
        <v>391.02200163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1.076221</v>
      </c>
      <c r="D961" t="n">
        <v>392.2220015964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1.082592</v>
      </c>
      <c r="D962" t="n">
        <v>393.5808065898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1.087566</v>
      </c>
      <c r="D963" t="n">
        <v>395.051875731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1.092332</v>
      </c>
      <c r="D964" t="n">
        <v>396.3503033676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1.096988</v>
      </c>
      <c r="D965" t="n">
        <v>397.0462152978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1.096628</v>
      </c>
      <c r="D966" t="n">
        <v>396.9471586968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1.097343</v>
      </c>
      <c r="D967" t="n">
        <v>396.5380392114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1.097806</v>
      </c>
      <c r="D968" t="n">
        <v>396.3581650025999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1.097334</v>
      </c>
      <c r="D969" t="n">
        <v>396.281435445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1.099543</v>
      </c>
      <c r="D970" t="n">
        <v>395.7685423776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1.096341</v>
      </c>
      <c r="D971" t="n">
        <v>394.7509323432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1.092666</v>
      </c>
      <c r="D972" t="n">
        <v>393.0402405672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1.090311</v>
      </c>
      <c r="D973" t="n">
        <v>391.157221752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1.083493</v>
      </c>
      <c r="D974" t="n">
        <v>389.5292343762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1.081669</v>
      </c>
      <c r="D975" t="n">
        <v>387.7443287658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1.079051</v>
      </c>
      <c r="D976" t="n">
        <v>385.4698005276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1.07059</v>
      </c>
      <c r="D977" t="n">
        <v>382.5342660186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1.06448</v>
      </c>
      <c r="D978" t="n">
        <v>379.4886686196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1.058433</v>
      </c>
      <c r="D979" t="n">
        <v>376.3999894608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1.051432</v>
      </c>
      <c r="D980" t="n">
        <v>373.1826939534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1.042845</v>
      </c>
      <c r="D981" t="n">
        <v>369.727977069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1.033388</v>
      </c>
      <c r="D982" t="n">
        <v>365.7848954184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1.024485</v>
      </c>
      <c r="D983" t="n">
        <v>361.4933861045999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1.013419</v>
      </c>
      <c r="D984" t="n">
        <v>356.9455874897999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1.003085</v>
      </c>
      <c r="D985" t="n">
        <v>352.5999901272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0.9936317</v>
      </c>
      <c r="D986" t="n">
        <v>348.0792355368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0.9801311</v>
      </c>
      <c r="D987" t="n">
        <v>343.012569012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0.9659478</v>
      </c>
      <c r="D988" t="n">
        <v>337.731122619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0.9545063</v>
      </c>
      <c r="D989" t="n">
        <v>332.2128837798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0.9411218</v>
      </c>
      <c r="D990" t="n">
        <v>326.5169719896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0.9262846</v>
      </c>
      <c r="D991" t="n">
        <v>320.8025067408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0.9127511</v>
      </c>
      <c r="D992" t="n">
        <v>315.1830100427999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0.8972672</v>
      </c>
      <c r="D993" t="n">
        <v>308.9347397775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0.8820713</v>
      </c>
      <c r="D994" t="n">
        <v>302.21577770148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0.8668102</v>
      </c>
      <c r="D995" t="n">
        <v>295.94722441788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0.8491984</v>
      </c>
      <c r="D996" t="n">
        <v>289.41074661348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0.8338628</v>
      </c>
      <c r="D997" t="n">
        <v>282.54439460448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0.8176937</v>
      </c>
      <c r="D998" t="n">
        <v>275.84706774798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0.7985097</v>
      </c>
      <c r="D999" t="n">
        <v>268.77650190822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0.7796298</v>
      </c>
      <c r="D1000" t="n">
        <v>261.32775997842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0.7611536</v>
      </c>
      <c r="D1001" t="n">
        <v>253.88842056408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0.7419431</v>
      </c>
      <c r="D1002" t="n">
        <v>246.38530756662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0.7228537</v>
      </c>
      <c r="D1003" t="n">
        <v>238.81552790436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0.7048036</v>
      </c>
      <c r="D1004" t="n">
        <v>231.38593691742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0.6847593</v>
      </c>
      <c r="D1005" t="n">
        <v>223.67694342258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0.6639225</v>
      </c>
      <c r="D1006" t="n">
        <v>215.37788705118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0.6436844</v>
      </c>
      <c r="D1007" t="n">
        <v>207.21071746854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0.6223917</v>
      </c>
      <c r="D1008" t="n">
        <v>199.23213278628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0.601431</v>
      </c>
      <c r="D1009" t="n">
        <v>190.95414559668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0.5800136</v>
      </c>
      <c r="D1010" t="n">
        <v>182.83798230192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0.5579733</v>
      </c>
      <c r="D1011" t="n">
        <v>174.39942907908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0.5364702</v>
      </c>
      <c r="D1012" t="n">
        <v>165.45571863768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0.5128760999999999</v>
      </c>
      <c r="D1013" t="n">
        <v>157.06213396704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0.4896705</v>
      </c>
      <c r="D1014" t="n">
        <v>148.54917823056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0.4677534</v>
      </c>
      <c r="D1015" t="n">
        <v>139.70622250332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0.4437746</v>
      </c>
      <c r="D1016" t="n">
        <v>130.91307809544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0.4209002</v>
      </c>
      <c r="D1017" t="n">
        <v>121.87707205914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0.3969481</v>
      </c>
      <c r="D1018" t="n">
        <v>112.9001540715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0.3721269</v>
      </c>
      <c r="D1019" t="n">
        <v>103.80421092996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0.350554</v>
      </c>
      <c r="D1020" t="n">
        <v>94.77987156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0.3258861</v>
      </c>
      <c r="D1021" t="n">
        <v>85.74697873116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0.300451</v>
      </c>
      <c r="D1022" t="n">
        <v>76.40386578521999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0.2772399</v>
      </c>
      <c r="D1023" t="n">
        <v>67.25040692201999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0.2517394</v>
      </c>
      <c r="D1024" t="n">
        <v>57.92191661718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0.2270014</v>
      </c>
      <c r="D1025" t="n">
        <v>48.50103637781999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0.2019694</v>
      </c>
      <c r="D1026" t="n">
        <v>39.26106808308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0.1762243</v>
      </c>
      <c r="D1027" t="n">
        <v>29.899992873492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0.1518426</v>
      </c>
      <c r="D1028" t="n">
        <v>20.555886216888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0.1265314</v>
      </c>
      <c r="D1029" t="n">
        <v>11.200128617214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0.1011936</v>
      </c>
      <c r="D1030" t="n">
        <v>1.872130450725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0.07591537</v>
      </c>
      <c r="D1031" t="n">
        <v>-7.41716960364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0.0500611</v>
      </c>
      <c r="D1032" t="n">
        <v>-16.796046699522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0.02555446</v>
      </c>
      <c r="D1033" t="n">
        <v>-26.234298007578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0.001024059</v>
      </c>
      <c r="D1034" t="n">
        <v>-35.58547070172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-0.02528303</v>
      </c>
      <c r="D1035" t="n">
        <v>-44.83675975086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-0.05086683</v>
      </c>
      <c r="D1036" t="n">
        <v>-54.12185383049999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-0.07574073000000001</v>
      </c>
      <c r="D1037" t="n">
        <v>-63.3484258992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-0.1004861</v>
      </c>
      <c r="D1038" t="n">
        <v>-72.44528099039999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-0.1249904</v>
      </c>
      <c r="D1039" t="n">
        <v>-81.64179016685999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-0.1510365</v>
      </c>
      <c r="D1040" t="n">
        <v>-91.10779619112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-0.1759635</v>
      </c>
      <c r="D1041" t="n">
        <v>-100.16499719538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-0.1998857</v>
      </c>
      <c r="D1042" t="n">
        <v>-108.88612902666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-0.2248777</v>
      </c>
      <c r="D1043" t="n">
        <v>-117.90590864832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-0.2489977</v>
      </c>
      <c r="D1044" t="n">
        <v>-126.71339267844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-0.274547</v>
      </c>
      <c r="D1045" t="n">
        <v>-135.72402135696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-0.2996396</v>
      </c>
      <c r="D1046" t="n">
        <v>-144.78203997126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-0.322481</v>
      </c>
      <c r="D1047" t="n">
        <v>-153.13801458006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-0.3471667</v>
      </c>
      <c r="D1048" t="n">
        <v>-161.76836025036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-0.3707708</v>
      </c>
      <c r="D1049" t="n">
        <v>-170.26722793692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-0.3933312</v>
      </c>
      <c r="D1050" t="n">
        <v>-178.5029824233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-0.4182929</v>
      </c>
      <c r="D1051" t="n">
        <v>-187.32540355992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-0.4417628</v>
      </c>
      <c r="D1052" t="n">
        <v>-195.55939704006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-0.4631568</v>
      </c>
      <c r="D1053" t="n">
        <v>-203.40295027956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-0.4863321</v>
      </c>
      <c r="D1054" t="n">
        <v>-211.61279281698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-0.5084291</v>
      </c>
      <c r="D1055" t="n">
        <v>-219.33744668874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-0.529292</v>
      </c>
      <c r="D1056" t="n">
        <v>-227.11191187986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-0.5523861</v>
      </c>
      <c r="D1057" t="n">
        <v>-235.0709053677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-0.5743455</v>
      </c>
      <c r="D1058" t="n">
        <v>-242.5130435241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-0.5953726</v>
      </c>
      <c r="D1059" t="n">
        <v>-250.05873513672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-0.6166944</v>
      </c>
      <c r="D1060" t="n">
        <v>-257.45433241392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-0.6371421</v>
      </c>
      <c r="D1061" t="n">
        <v>-264.42269699868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-0.6575755</v>
      </c>
      <c r="D1062" t="n">
        <v>-271.60247667186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-0.6776243</v>
      </c>
      <c r="D1063" t="n">
        <v>-278.52725635218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-0.6970987</v>
      </c>
      <c r="D1064" t="n">
        <v>-285.17574673206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-0.7166645</v>
      </c>
      <c r="D1065" t="n">
        <v>-292.03700440158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-0.7357251</v>
      </c>
      <c r="D1066" t="n">
        <v>-298.46216145438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-0.7530192</v>
      </c>
      <c r="D1067" t="n">
        <v>-304.39373361534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-0.7708719000000001</v>
      </c>
      <c r="D1068" t="n">
        <v>-310.57911080064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-0.7890089</v>
      </c>
      <c r="D1069" t="n">
        <v>-316.6487332722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-0.8056743</v>
      </c>
      <c r="D1070" t="n">
        <v>-322.3182299688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-0.8227481</v>
      </c>
      <c r="D1071" t="n">
        <v>-328.0823807508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-0.8389292</v>
      </c>
      <c r="D1072" t="n">
        <v>-333.499990662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-0.8533176</v>
      </c>
      <c r="D1073" t="n">
        <v>-338.2811226036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-0.8679807</v>
      </c>
      <c r="D1074" t="n">
        <v>-343.0861539155999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-0.8831233000000001</v>
      </c>
      <c r="D1075" t="n">
        <v>-348.0892984296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-0.8969563</v>
      </c>
      <c r="D1076" t="n">
        <v>-352.7698014432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-0.9091623</v>
      </c>
      <c r="D1077" t="n">
        <v>-356.8150843487999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-0.9204826</v>
      </c>
      <c r="D1078" t="n">
        <v>-360.3320653824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-0.9314504</v>
      </c>
      <c r="D1079" t="n">
        <v>-363.8911847795999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-0.9438666</v>
      </c>
      <c r="D1080" t="n">
        <v>-368.0760903228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-0.9559889</v>
      </c>
      <c r="D1081" t="n">
        <v>-371.9106814104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-0.9656988</v>
      </c>
      <c r="D1082" t="n">
        <v>-375.0531341526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-0.9750001</v>
      </c>
      <c r="D1083" t="n">
        <v>-377.9078510538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-0.9828751999999999</v>
      </c>
      <c r="D1084" t="n">
        <v>-380.0411843274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-0.9905350000000001</v>
      </c>
      <c r="D1085" t="n">
        <v>-382.5591087852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-1.000138</v>
      </c>
      <c r="D1086" t="n">
        <v>-385.4468445534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-1.007688</v>
      </c>
      <c r="D1087" t="n">
        <v>-387.4213728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-1.013665</v>
      </c>
      <c r="D1088" t="n">
        <v>-389.1814356438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-1.019501</v>
      </c>
      <c r="D1089" t="n">
        <v>-390.5971588746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-1.023264</v>
      </c>
      <c r="D1090" t="n">
        <v>-391.3606808658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-1.027452</v>
      </c>
      <c r="D1091" t="n">
        <v>-392.4201147983999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-1.032622</v>
      </c>
      <c r="D1092" t="n">
        <v>-393.605334891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-1.035759</v>
      </c>
      <c r="D1093" t="n">
        <v>-394.0899260724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-1.037868</v>
      </c>
      <c r="D1094" t="n">
        <v>-394.1421273288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-1.039402</v>
      </c>
      <c r="D1095" t="n">
        <v>-394.0540770168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-1.039594</v>
      </c>
      <c r="D1096" t="n">
        <v>-393.4720015614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-1.040179</v>
      </c>
      <c r="D1097" t="n">
        <v>-392.863196547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-1.040162</v>
      </c>
      <c r="D1098" t="n">
        <v>-392.2672846139999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-1.038972</v>
      </c>
      <c r="D1099" t="n">
        <v>-391.1377248972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-1.037492</v>
      </c>
      <c r="D1100" t="n">
        <v>-389.8465299648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-1.0346</v>
      </c>
      <c r="D1101" t="n">
        <v>-388.1575363013999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-1.030962</v>
      </c>
      <c r="D1102" t="n">
        <v>-386.0279766126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-1.027558</v>
      </c>
      <c r="D1103" t="n">
        <v>-384.0603666048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-1.023118</v>
      </c>
      <c r="D1104" t="n">
        <v>-381.6455867982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-1.017639</v>
      </c>
      <c r="D1105" t="n">
        <v>-378.9289202076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-1.012514</v>
      </c>
      <c r="D1106" t="n">
        <v>-376.4377253087999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-1.006037</v>
      </c>
      <c r="D1107" t="n">
        <v>-373.1421279168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-0.9983061</v>
      </c>
      <c r="D1108" t="n">
        <v>-369.503134308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-0.9911116</v>
      </c>
      <c r="D1109" t="n">
        <v>-366.2635117572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-0.982638</v>
      </c>
      <c r="D1110" t="n">
        <v>-362.3613106086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-0.9734113</v>
      </c>
      <c r="D1111" t="n">
        <v>-358.2213736176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-0.9647661</v>
      </c>
      <c r="D1112" t="n">
        <v>-354.190241655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-0.9547299</v>
      </c>
      <c r="D1113" t="n">
        <v>-349.5559650552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-0.9436083</v>
      </c>
      <c r="D1114" t="n">
        <v>-344.875776507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-0.9327323</v>
      </c>
      <c r="D1115" t="n">
        <v>-340.1380407906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-0.9200574</v>
      </c>
      <c r="D1116" t="n">
        <v>-334.8666572904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-0.9072576</v>
      </c>
      <c r="D1117" t="n">
        <v>-329.5270347984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-0.8953131</v>
      </c>
      <c r="D1118" t="n">
        <v>-324.1625695398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-0.8816532</v>
      </c>
      <c r="D1119" t="n">
        <v>-318.466972215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-0.8680943</v>
      </c>
      <c r="D1120" t="n">
        <v>-312.72049438848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-0.8539516</v>
      </c>
      <c r="D1121" t="n">
        <v>-306.7526643669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-0.8385737</v>
      </c>
      <c r="D1122" t="n">
        <v>-300.4007777523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-0.8232848</v>
      </c>
      <c r="D1123" t="n">
        <v>-294.11659553832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-0.8077838000000001</v>
      </c>
      <c r="D1124" t="n">
        <v>-287.67480326586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-0.7920817</v>
      </c>
      <c r="D1125" t="n">
        <v>-281.13291665658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-0.7752671</v>
      </c>
      <c r="D1126" t="n">
        <v>-274.45150174932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-0.7588222999999999</v>
      </c>
      <c r="D1127" t="n">
        <v>-267.40876609746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-0.7419867999999999</v>
      </c>
      <c r="D1128" t="n">
        <v>-260.51184805158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-0.7242697</v>
      </c>
      <c r="D1129" t="n">
        <v>-253.37156523264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-0.7064481</v>
      </c>
      <c r="D1130" t="n">
        <v>-245.93414405724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-0.687326</v>
      </c>
      <c r="D1131" t="n">
        <v>-238.60917570888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-0.6690692</v>
      </c>
      <c r="D1132" t="n">
        <v>-231.04813818474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-0.6506925</v>
      </c>
      <c r="D1133" t="n">
        <v>-223.38879877656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-0.6317305</v>
      </c>
      <c r="D1134" t="n">
        <v>-215.83653483708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-0.6132306</v>
      </c>
      <c r="D1135" t="n">
        <v>-207.9529815987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-0.5932651</v>
      </c>
      <c r="D1136" t="n">
        <v>-199.82257302132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-0.5744458</v>
      </c>
      <c r="D1137" t="n">
        <v>-191.88530909262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-0.5561844</v>
      </c>
      <c r="D1138" t="n">
        <v>-183.76317095526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-0.5343133</v>
      </c>
      <c r="D1139" t="n">
        <v>-175.49961772752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-0.5146306</v>
      </c>
      <c r="D1140" t="n">
        <v>-167.27936638536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-0.496973</v>
      </c>
      <c r="D1141" t="n">
        <v>-158.77776284982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-0.476586</v>
      </c>
      <c r="D1142" t="n">
        <v>-150.3355303818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-0.4576474</v>
      </c>
      <c r="D1143" t="n">
        <v>-141.89930420292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-0.4377889</v>
      </c>
      <c r="D1144" t="n">
        <v>-133.12990193274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-0.4179067</v>
      </c>
      <c r="D1145" t="n">
        <v>-124.41329840322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-0.3988243</v>
      </c>
      <c r="D1146" t="n">
        <v>-115.81153763778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-0.3762832</v>
      </c>
      <c r="D1147" t="n">
        <v>-106.78336178994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-0.3616534</v>
      </c>
      <c r="D1148" t="n">
        <v>-97.72006015692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-0.3442001</v>
      </c>
      <c r="D1149" t="n">
        <v>-89.17301637108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-0.3190099</v>
      </c>
      <c r="D1150" t="n">
        <v>-79.92628707023999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-0.3043672</v>
      </c>
      <c r="D1151" t="n">
        <v>-70.50100431528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-0.2874246</v>
      </c>
      <c r="D1152" t="n">
        <v>-61.81396053336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-0.2695911</v>
      </c>
      <c r="D1153" t="n">
        <v>-52.51820607665999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-0.2553757</v>
      </c>
      <c r="D1154" t="n">
        <v>-43.15877237646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-0.24047</v>
      </c>
      <c r="D1155" t="n">
        <v>-34.22408709204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-0.2298016</v>
      </c>
      <c r="D1156" t="n">
        <v>-24.790354651782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-0.2228052</v>
      </c>
      <c r="D1157" t="n">
        <v>-15.271505861706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-0.2185475</v>
      </c>
      <c r="D1158" t="n">
        <v>-6.289414918235999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-0.213209</v>
      </c>
      <c r="D1159" t="n">
        <v>3.0496313611512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-0.2209092</v>
      </c>
      <c r="D1160" t="n">
        <v>12.53639902005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-0.2396275</v>
      </c>
      <c r="D1161" t="n">
        <v>21.68328555639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-0.2565906</v>
      </c>
      <c r="D1162" t="n">
        <v>31.171043152368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-0.2629254</v>
      </c>
      <c r="D1163" t="n">
        <v>39.97826932085999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-0.2526934</v>
      </c>
      <c r="D1164" t="n">
        <v>48.94955837784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-0.2332511</v>
      </c>
      <c r="D1165" t="n">
        <v>58.52396062548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-0.1992507</v>
      </c>
      <c r="D1166" t="n">
        <v>67.62219936443999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-0.1545017</v>
      </c>
      <c r="D1167" t="n">
        <v>77.00877142866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-0.1083642</v>
      </c>
      <c r="D1168" t="n">
        <v>86.36465166983999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-0.07391692</v>
      </c>
      <c r="D1169" t="n">
        <v>95.2053432462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-0.04259827</v>
      </c>
      <c r="D1170" t="n">
        <v>103.73134929678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0.007417945</v>
      </c>
      <c r="D1171" t="n">
        <v>112.41075156948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0.05553491</v>
      </c>
      <c r="D1172" t="n">
        <v>121.3828582365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0.09539307</v>
      </c>
      <c r="D1173" t="n">
        <v>130.58496489708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0.1489324</v>
      </c>
      <c r="D1174" t="n">
        <v>139.47273194382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0.1967804</v>
      </c>
      <c r="D1175" t="n">
        <v>148.2426059121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0.2271591</v>
      </c>
      <c r="D1176" t="n">
        <v>156.67414655652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0.2676888</v>
      </c>
      <c r="D1177" t="n">
        <v>164.11754257452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0.3116273</v>
      </c>
      <c r="D1178" t="n">
        <v>172.94493226446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0.3485674</v>
      </c>
      <c r="D1179" t="n">
        <v>182.12663012058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0.3848453</v>
      </c>
      <c r="D1180" t="n">
        <v>190.08398838834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0.4239788</v>
      </c>
      <c r="D1181" t="n">
        <v>198.52345356084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0.4617207</v>
      </c>
      <c r="D1182" t="n">
        <v>206.69980553316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0.4909897</v>
      </c>
      <c r="D1183" t="n">
        <v>214.04901916386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0.5257832</v>
      </c>
      <c r="D1184" t="n">
        <v>221.9097422142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0.5615383</v>
      </c>
      <c r="D1185" t="n">
        <v>230.3543960658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0.5892295</v>
      </c>
      <c r="D1186" t="n">
        <v>238.03452163692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0.6176426</v>
      </c>
      <c r="D1187" t="n">
        <v>245.50021325178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0.6427705</v>
      </c>
      <c r="D1188" t="n">
        <v>253.00945832454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0.6665706</v>
      </c>
      <c r="D1189" t="n">
        <v>260.1220052952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0.6911153</v>
      </c>
      <c r="D1190" t="n">
        <v>267.4812818187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0.7130893</v>
      </c>
      <c r="D1191" t="n">
        <v>274.4674451451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0.7366298999999999</v>
      </c>
      <c r="D1192" t="n">
        <v>281.4699606723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0.7593997</v>
      </c>
      <c r="D1193" t="n">
        <v>288.64253908782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0.7797706</v>
      </c>
      <c r="D1194" t="n">
        <v>294.97958293554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0.7993825</v>
      </c>
      <c r="D1195" t="n">
        <v>301.22731860966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0.818947</v>
      </c>
      <c r="D1196" t="n">
        <v>307.87599766878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0.8377386</v>
      </c>
      <c r="D1197" t="n">
        <v>314.02143774828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0.8546429</v>
      </c>
      <c r="D1198" t="n">
        <v>319.8226325544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0.8734871</v>
      </c>
      <c r="D1199" t="n">
        <v>325.9896135138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0.8908864</v>
      </c>
      <c r="D1200" t="n">
        <v>331.6144561236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0.9060212</v>
      </c>
      <c r="D1201" t="n">
        <v>336.6915000066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0.9215599</v>
      </c>
      <c r="D1202" t="n">
        <v>341.8688583522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0.936581</v>
      </c>
      <c r="D1203" t="n">
        <v>347.0666569488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0.9519533999999999</v>
      </c>
      <c r="D1204" t="n">
        <v>351.834895809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0.9637597</v>
      </c>
      <c r="D1205" t="n">
        <v>355.8547070172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0.9755248</v>
      </c>
      <c r="D1206" t="n">
        <v>360.0028201086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0.9900191</v>
      </c>
      <c r="D1207" t="n">
        <v>364.1987319408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1.002729</v>
      </c>
      <c r="D1208" t="n">
        <v>368.3748324528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1.013317</v>
      </c>
      <c r="D1209" t="n">
        <v>372.3446436624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1.022671</v>
      </c>
      <c r="D1210" t="n">
        <v>375.4735743923999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1.031748</v>
      </c>
      <c r="D1211" t="n">
        <v>378.4358384604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1.039701</v>
      </c>
      <c r="D1212" t="n">
        <v>381.234266055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1.048018</v>
      </c>
      <c r="D1213" t="n">
        <v>384.0776622018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1.056515</v>
      </c>
      <c r="D1214" t="n">
        <v>386.8465300488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1.06434</v>
      </c>
      <c r="D1215" t="n">
        <v>389.0191714974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1.07196</v>
      </c>
      <c r="D1216" t="n">
        <v>390.992127417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1.076366</v>
      </c>
      <c r="D1217" t="n">
        <v>392.3795487618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1.080961</v>
      </c>
      <c r="D1218" t="n">
        <v>393.5389826916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1.085811</v>
      </c>
      <c r="D1219" t="n">
        <v>395.0462153537999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1.088603</v>
      </c>
      <c r="D1220" t="n">
        <v>396.0616241304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1.092023</v>
      </c>
      <c r="D1221" t="n">
        <v>396.4710580812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1.095515</v>
      </c>
      <c r="D1222" t="n">
        <v>396.8547058692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1.097699</v>
      </c>
      <c r="D1223" t="n">
        <v>396.8745171894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1.097479</v>
      </c>
      <c r="D1224" t="n">
        <v>396.5701146822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1.098436</v>
      </c>
      <c r="D1225" t="n">
        <v>396.3666555683999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1.098074</v>
      </c>
      <c r="D1226" t="n">
        <v>395.525146158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1.094846</v>
      </c>
      <c r="D1227" t="n">
        <v>394.3182279528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1.093678</v>
      </c>
      <c r="D1228" t="n">
        <v>393.078605346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1.091672</v>
      </c>
      <c r="D1229" t="n">
        <v>391.3641399852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1.087249</v>
      </c>
      <c r="D1230" t="n">
        <v>389.6987312268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1.083048</v>
      </c>
      <c r="D1231" t="n">
        <v>387.7191715338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1.079022</v>
      </c>
      <c r="D1232" t="n">
        <v>385.2650835522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1.072247</v>
      </c>
      <c r="D1233" t="n">
        <v>382.6157125572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1.065399</v>
      </c>
      <c r="D1234" t="n">
        <v>379.5128824554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1.059575</v>
      </c>
      <c r="D1235" t="n">
        <v>376.5764045502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1.051674</v>
      </c>
      <c r="D1236" t="n">
        <v>373.4311216194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1.04323</v>
      </c>
      <c r="D1237" t="n">
        <v>369.526719213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1.033531</v>
      </c>
      <c r="D1238" t="n">
        <v>365.7396124008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1.023673</v>
      </c>
      <c r="D1239" t="n">
        <v>361.7273483622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1.014559</v>
      </c>
      <c r="D1240" t="n">
        <v>357.1009333974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1.003248</v>
      </c>
      <c r="D1241" t="n">
        <v>352.8650844594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0.991856</v>
      </c>
      <c r="D1242" t="n">
        <v>348.2804933928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0.9808597999999999</v>
      </c>
      <c r="D1243" t="n">
        <v>342.9421287624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0.9667500999999999</v>
      </c>
      <c r="D1244" t="n">
        <v>337.95596538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0.9539269</v>
      </c>
      <c r="D1245" t="n">
        <v>332.4870976086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0.941565</v>
      </c>
      <c r="D1246" t="n">
        <v>326.671374501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0.9258959</v>
      </c>
      <c r="D1247" t="n">
        <v>321.0949595628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0.9122962</v>
      </c>
      <c r="D1248" t="n">
        <v>315.2242050102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0.8988526</v>
      </c>
      <c r="D1249" t="n">
        <v>309.24508568076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0.8830855</v>
      </c>
      <c r="D1250" t="n">
        <v>302.72190976278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0.8669001</v>
      </c>
      <c r="D1251" t="n">
        <v>295.95996026658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0.850481</v>
      </c>
      <c r="D1252" t="n">
        <v>289.57480321266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0.8342836</v>
      </c>
      <c r="D1253" t="n">
        <v>283.00624993746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0.8170329</v>
      </c>
      <c r="D1254" t="n">
        <v>276.05021239638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0.7985572</v>
      </c>
      <c r="D1255" t="n">
        <v>268.78354593318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0.7795597</v>
      </c>
      <c r="D1256" t="n">
        <v>261.40892349816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0.7603912</v>
      </c>
      <c r="D1257" t="n">
        <v>254.07741426948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0.7426319</v>
      </c>
      <c r="D1258" t="n">
        <v>246.72150252576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0.7245176</v>
      </c>
      <c r="D1259" t="n">
        <v>239.35772914704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0.7040241</v>
      </c>
      <c r="D1260" t="n">
        <v>231.7388299893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0.682679</v>
      </c>
      <c r="D1261" t="n">
        <v>223.5014088363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0.6624876</v>
      </c>
      <c r="D1262" t="n">
        <v>215.40499396866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0.642823</v>
      </c>
      <c r="D1263" t="n">
        <v>207.65024575812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0.6219595</v>
      </c>
      <c r="D1264" t="n">
        <v>199.33156674576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0.6008698</v>
      </c>
      <c r="D1265" t="n">
        <v>191.2188625704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0.5802533</v>
      </c>
      <c r="D1266" t="n">
        <v>183.24021499506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0.5582732</v>
      </c>
      <c r="D1267" t="n">
        <v>174.40666178328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0.5348336</v>
      </c>
      <c r="D1268" t="n">
        <v>165.70166202702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0.5126837</v>
      </c>
      <c r="D1269" t="n">
        <v>157.33845471402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0.4895109</v>
      </c>
      <c r="D1270" t="n">
        <v>148.53659961456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0.4656869</v>
      </c>
      <c r="D1271" t="n">
        <v>139.68216590022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0.444125</v>
      </c>
      <c r="D1272" t="n">
        <v>131.16182022684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0.4206713</v>
      </c>
      <c r="D1273" t="n">
        <v>122.17163179932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0.3963946</v>
      </c>
      <c r="D1274" t="n">
        <v>112.89002828562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0.3735158</v>
      </c>
      <c r="D1275" t="n">
        <v>104.01804740196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0.34959</v>
      </c>
      <c r="D1276" t="n">
        <v>94.95682124057998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0.3251241</v>
      </c>
      <c r="D1277" t="n">
        <v>85.80600388674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0.3018352</v>
      </c>
      <c r="D1278" t="n">
        <v>76.76072112113999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0.2765229</v>
      </c>
      <c r="D1279" t="n">
        <v>67.38484088052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0.2508747</v>
      </c>
      <c r="D1280" t="n">
        <v>57.82172794074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0.2276916</v>
      </c>
      <c r="D1281" t="n">
        <v>48.55370933232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0.2017907</v>
      </c>
      <c r="D1282" t="n">
        <v>39.479558643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0.1774102</v>
      </c>
      <c r="D1283" t="n">
        <v>30.236574625074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0.1531495</v>
      </c>
      <c r="D1284" t="n">
        <v>20.950920797022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0.1256682</v>
      </c>
      <c r="D1285" t="n">
        <v>11.422081441188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0.1015368</v>
      </c>
      <c r="D1286" t="n">
        <v>1.8667096961598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0.07612625000000001</v>
      </c>
      <c r="D1287" t="n">
        <v>-7.388581554126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0.05060133</v>
      </c>
      <c r="D1288" t="n">
        <v>-16.604043560244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0.02677535</v>
      </c>
      <c r="D1289" t="n">
        <v>-25.814172233178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-0.000702237</v>
      </c>
      <c r="D1290" t="n">
        <v>-35.30569083534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-0.02593153</v>
      </c>
      <c r="D1291" t="n">
        <v>-44.8669798758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-0.04990917</v>
      </c>
      <c r="D1292" t="n">
        <v>-54.0249984873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-0.0756158</v>
      </c>
      <c r="D1293" t="n">
        <v>-63.05408628479999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-0.09964323</v>
      </c>
      <c r="D1294" t="n">
        <v>-72.2586457755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-0.1251424</v>
      </c>
      <c r="D1295" t="n">
        <v>-81.55612979189999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-0.1514751</v>
      </c>
      <c r="D1296" t="n">
        <v>-90.83289053844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-0.1757959</v>
      </c>
      <c r="D1297" t="n">
        <v>-99.92006009532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-0.2004389</v>
      </c>
      <c r="D1298" t="n">
        <v>-108.81266990922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-0.2251892</v>
      </c>
      <c r="D1299" t="n">
        <v>-117.71584576056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-0.2490531</v>
      </c>
      <c r="D1300" t="n">
        <v>-126.48468199302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-0.2739904</v>
      </c>
      <c r="D1301" t="n">
        <v>-135.44845532694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-0.2986413</v>
      </c>
      <c r="D1302" t="n">
        <v>-144.38087646048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-0.3221781</v>
      </c>
      <c r="D1303" t="n">
        <v>-152.8869454047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-0.3472847</v>
      </c>
      <c r="D1304" t="n">
        <v>-161.60436654426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-0.370746</v>
      </c>
      <c r="D1305" t="n">
        <v>-170.12034114858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-0.3930064</v>
      </c>
      <c r="D1306" t="n">
        <v>-178.38920884158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-0.4169699</v>
      </c>
      <c r="D1307" t="n">
        <v>-186.82332810228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-0.4405828</v>
      </c>
      <c r="D1308" t="n">
        <v>-195.10229013462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-0.4631633</v>
      </c>
      <c r="D1309" t="n">
        <v>-203.29892512524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-0.4851426</v>
      </c>
      <c r="D1310" t="n">
        <v>-211.2119437716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-0.5082573</v>
      </c>
      <c r="D1311" t="n">
        <v>-219.08590581528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-0.5301173</v>
      </c>
      <c r="D1312" t="n">
        <v>-227.00983641102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-0.5513278</v>
      </c>
      <c r="D1313" t="n">
        <v>-234.60348399714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-0.5740995</v>
      </c>
      <c r="D1314" t="n">
        <v>-242.32181711436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-0.5948580999999999</v>
      </c>
      <c r="D1315" t="n">
        <v>-249.76515023928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-0.6153696</v>
      </c>
      <c r="D1316" t="n">
        <v>-256.91920664274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-0.6364113</v>
      </c>
      <c r="D1317" t="n">
        <v>-264.35143913904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-0.6565484</v>
      </c>
      <c r="D1318" t="n">
        <v>-271.2583257381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-0.676466</v>
      </c>
      <c r="D1319" t="n">
        <v>-278.0002437883199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-0.6963649</v>
      </c>
      <c r="D1320" t="n">
        <v>-285.15150144972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-0.7161667</v>
      </c>
      <c r="D1321" t="n">
        <v>-291.77351384292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-0.7343841</v>
      </c>
      <c r="D1322" t="n">
        <v>-297.97168977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-0.7524722</v>
      </c>
      <c r="D1323" t="n">
        <v>-304.23354494058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-0.7706672</v>
      </c>
      <c r="D1324" t="n">
        <v>-310.3714064039399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-0.7879328</v>
      </c>
      <c r="D1325" t="n">
        <v>-316.3449596958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-0.8050107</v>
      </c>
      <c r="D1326" t="n">
        <v>-322.0757771454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-0.8218294</v>
      </c>
      <c r="D1327" t="n">
        <v>-327.693387051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-0.8378402</v>
      </c>
      <c r="D1328" t="n">
        <v>-333.0131982228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-0.8524640999999999</v>
      </c>
      <c r="D1329" t="n">
        <v>-337.990556574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-0.8676131</v>
      </c>
      <c r="D1330" t="n">
        <v>-343.1600532845999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-0.8825768000000001</v>
      </c>
      <c r="D1331" t="n">
        <v>-348.0091097526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-0.8955147</v>
      </c>
      <c r="D1332" t="n">
        <v>-352.2663423378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-0.9084418</v>
      </c>
      <c r="D1333" t="n">
        <v>-356.5713736638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-0.9204129</v>
      </c>
      <c r="D1334" t="n">
        <v>-360.4003043741999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-0.9306797999999999</v>
      </c>
      <c r="D1335" t="n">
        <v>-363.7053357281999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-0.9429557</v>
      </c>
      <c r="D1336" t="n">
        <v>-367.737411087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-0.9556355</v>
      </c>
      <c r="D1337" t="n">
        <v>-371.7776625462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-0.9650687999999999</v>
      </c>
      <c r="D1338" t="n">
        <v>-374.8031341596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-0.9740099</v>
      </c>
      <c r="D1339" t="n">
        <v>-377.633637225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-0.9825017</v>
      </c>
      <c r="D1340" t="n">
        <v>-380.1144547656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-0.9899731000000001</v>
      </c>
      <c r="D1341" t="n">
        <v>-382.3562786022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-0.9990275</v>
      </c>
      <c r="D1342" t="n">
        <v>-385.0150835592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-1.00684</v>
      </c>
      <c r="D1343" t="n">
        <v>-387.1660268952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-1.012544</v>
      </c>
      <c r="D1344" t="n">
        <v>-388.8669702438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-1.018652</v>
      </c>
      <c r="D1345" t="n">
        <v>-390.383636868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-1.02292</v>
      </c>
      <c r="D1346" t="n">
        <v>-391.1490456516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-1.02664</v>
      </c>
      <c r="D1347" t="n">
        <v>-392.0984166942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-1.031776</v>
      </c>
      <c r="D1348" t="n">
        <v>-393.3436996782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-1.035154</v>
      </c>
      <c r="D1349" t="n">
        <v>-393.828605325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-1.037121</v>
      </c>
      <c r="D1350" t="n">
        <v>-393.8965298514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-1.038601</v>
      </c>
      <c r="D1351" t="n">
        <v>-393.8367814254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-1.039</v>
      </c>
      <c r="D1352" t="n">
        <v>-393.3729449604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-1.039029</v>
      </c>
      <c r="D1353" t="n">
        <v>-392.6955864888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-1.038933</v>
      </c>
      <c r="D1354" t="n">
        <v>-391.9635110376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-1.038579</v>
      </c>
      <c r="D1355" t="n">
        <v>-391.0276620072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-1.036484</v>
      </c>
      <c r="D1356" t="n">
        <v>-389.5569073314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-1.033329</v>
      </c>
      <c r="D1357" t="n">
        <v>-387.7364671308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-1.030622</v>
      </c>
      <c r="D1358" t="n">
        <v>-385.9996747266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-1.026747</v>
      </c>
      <c r="D1359" t="n">
        <v>-383.8641401952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-1.021725</v>
      </c>
      <c r="D1360" t="n">
        <v>-381.2713729722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-1.017119</v>
      </c>
      <c r="D1361" t="n">
        <v>-378.723259836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-1.011576</v>
      </c>
      <c r="D1362" t="n">
        <v>-375.9411844422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-1.004532</v>
      </c>
      <c r="D1363" t="n">
        <v>-372.8100524544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-0.9981217</v>
      </c>
      <c r="D1364" t="n">
        <v>-369.5386688982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-0.9900905</v>
      </c>
      <c r="D1365" t="n">
        <v>-365.8855243464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-0.9806553</v>
      </c>
      <c r="D1366" t="n">
        <v>-361.9062791748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-0.9727055</v>
      </c>
      <c r="D1367" t="n">
        <v>-357.9616251972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-0.9628949</v>
      </c>
      <c r="D1368" t="n">
        <v>-353.6663422986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-0.9521896</v>
      </c>
      <c r="D1369" t="n">
        <v>-349.1562795318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-0.942769</v>
      </c>
      <c r="D1370" t="n">
        <v>-344.7298645614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-0.9313976</v>
      </c>
      <c r="D1371" t="n">
        <v>-339.718543947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-0.9190667</v>
      </c>
      <c r="D1372" t="n">
        <v>-334.4587956666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-0.9070007</v>
      </c>
      <c r="D1373" t="n">
        <v>-329.3345819736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-0.8938767</v>
      </c>
      <c r="D1374" t="n">
        <v>-323.8257770964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-0.8805645</v>
      </c>
      <c r="D1375" t="n">
        <v>-318.179236374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-0.8669555</v>
      </c>
      <c r="D1376" t="n">
        <v>-312.52650068322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-0.8527372</v>
      </c>
      <c r="D1377" t="n">
        <v>-306.43197255198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-0.8377863</v>
      </c>
      <c r="D1378" t="n">
        <v>-300.10002304374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-0.8218945</v>
      </c>
      <c r="D1379" t="n">
        <v>-293.82040057806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-0.806214</v>
      </c>
      <c r="D1380" t="n">
        <v>-287.30955170376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-0.790486</v>
      </c>
      <c r="D1381" t="n">
        <v>-280.69382861856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-0.7741991</v>
      </c>
      <c r="D1382" t="n">
        <v>-274.19568414642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-0.7582123</v>
      </c>
      <c r="D1383" t="n">
        <v>-267.4165019463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-0.7409911</v>
      </c>
      <c r="D1384" t="n">
        <v>-260.27823170592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-0.7216293</v>
      </c>
      <c r="D1385" t="n">
        <v>-252.92213128296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-0.7042233</v>
      </c>
      <c r="D1386" t="n">
        <v>-245.5089553899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-0.6873562</v>
      </c>
      <c r="D1387" t="n">
        <v>-238.26904993224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-0.6678684</v>
      </c>
      <c r="D1388" t="n">
        <v>-230.86656586278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-0.6494534</v>
      </c>
      <c r="D1389" t="n">
        <v>-223.19106293304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-0.630982</v>
      </c>
      <c r="D1390" t="n">
        <v>-215.49216377754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-0.6116205</v>
      </c>
      <c r="D1391" t="n">
        <v>-207.57716399916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-0.5924121</v>
      </c>
      <c r="D1392" t="n">
        <v>-199.46348498106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-0.5723671</v>
      </c>
      <c r="D1393" t="n">
        <v>-191.61354809394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-0.5535422</v>
      </c>
      <c r="D1394" t="n">
        <v>-183.6916615233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-0.5339537</v>
      </c>
      <c r="D1395" t="n">
        <v>-175.29216490314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-0.5136326</v>
      </c>
      <c r="D1396" t="n">
        <v>-166.99694500962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-0.4945404</v>
      </c>
      <c r="D1397" t="n">
        <v>-158.59735404984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-0.4747697</v>
      </c>
      <c r="D1398" t="n">
        <v>-149.90987001636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-0.455806</v>
      </c>
      <c r="D1399" t="n">
        <v>-141.47666270532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-0.4360551</v>
      </c>
      <c r="D1400" t="n">
        <v>-132.91999627824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-0.4175663</v>
      </c>
      <c r="D1401" t="n">
        <v>-124.240562559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-0.3986519</v>
      </c>
      <c r="D1402" t="n">
        <v>-115.5726382734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-0.3762204</v>
      </c>
      <c r="D1403" t="n">
        <v>-106.44282720828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-0.358793</v>
      </c>
      <c r="D1404" t="n">
        <v>-97.43656959882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-0.3399474</v>
      </c>
      <c r="D1405" t="n">
        <v>-88.62723022284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-0.319527</v>
      </c>
      <c r="D1406" t="n">
        <v>-79.4959097238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-0.3018476</v>
      </c>
      <c r="D1407" t="n">
        <v>-70.66282821012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-0.2827104</v>
      </c>
      <c r="D1408" t="n">
        <v>-61.62499827449999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-0.2655371</v>
      </c>
      <c r="D1409" t="n">
        <v>-52.0163507448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-0.2510943</v>
      </c>
      <c r="D1410" t="n">
        <v>-42.73078496706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-0.2391115</v>
      </c>
      <c r="D1411" t="n">
        <v>-33.79295502864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-0.2262457</v>
      </c>
      <c r="D1412" t="n">
        <v>-24.643448995518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-0.2173918</v>
      </c>
      <c r="D1413" t="n">
        <v>-15.33636749511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-0.2110344</v>
      </c>
      <c r="D1414" t="n">
        <v>-6.004547001684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-0.2087761</v>
      </c>
      <c r="D1415" t="n">
        <v>3.629946439242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-0.2130116</v>
      </c>
      <c r="D1416" t="n">
        <v>12.759175743372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-0.2149109</v>
      </c>
      <c r="D1417" t="n">
        <v>21.811408194312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-0.2264046</v>
      </c>
      <c r="D1418" t="n">
        <v>31.369832454978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-0.2360564</v>
      </c>
      <c r="D1419" t="n">
        <v>40.45122528245999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-0.2212755</v>
      </c>
      <c r="D1420" t="n">
        <v>49.45764012462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-0.2003755</v>
      </c>
      <c r="D1421" t="n">
        <v>58.77490401468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-0.191818</v>
      </c>
      <c r="D1422" t="n">
        <v>68.30065846494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-0.1782213</v>
      </c>
      <c r="D1423" t="n">
        <v>77.53021795494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-0.1331934</v>
      </c>
      <c r="D1424" t="n">
        <v>86.18147557434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-0.08503044</v>
      </c>
      <c r="D1425" t="n">
        <v>95.21798475527999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-0.05120767</v>
      </c>
      <c r="D1426" t="n">
        <v>104.1734247561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-0.00175379</v>
      </c>
      <c r="D1427" t="n">
        <v>113.15710374984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0.0498386</v>
      </c>
      <c r="D1428" t="n">
        <v>122.57018524728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0.09627622</v>
      </c>
      <c r="D1429" t="n">
        <v>131.0202793503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0.1418569</v>
      </c>
      <c r="D1430" t="n">
        <v>139.14625396554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0.1858583</v>
      </c>
      <c r="D1431" t="n">
        <v>148.05820340154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0.2262675</v>
      </c>
      <c r="D1432" t="n">
        <v>157.0221654147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0.2595914</v>
      </c>
      <c r="D1433" t="n">
        <v>165.28732241598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0.3091002</v>
      </c>
      <c r="D1434" t="n">
        <v>173.47197627486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0.3509408</v>
      </c>
      <c r="D1435" t="n">
        <v>182.24367414246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0.3855497</v>
      </c>
      <c r="D1436" t="n">
        <v>190.31342234418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0.4316093</v>
      </c>
      <c r="D1437" t="n">
        <v>198.32430262302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0.4605744</v>
      </c>
      <c r="D1438" t="n">
        <v>207.01958539842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0.4946352</v>
      </c>
      <c r="D1439" t="n">
        <v>214.72320153492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0.5312333</v>
      </c>
      <c r="D1440" t="n">
        <v>222.25505666994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0.5571585999999999</v>
      </c>
      <c r="D1441" t="n">
        <v>230.35892436756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0.5907704</v>
      </c>
      <c r="D1442" t="n">
        <v>238.07109396294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0.6173805999999999</v>
      </c>
      <c r="D1443" t="n">
        <v>245.86238305296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0.6422452</v>
      </c>
      <c r="D1444" t="n">
        <v>253.33606208898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0.6670982</v>
      </c>
      <c r="D1445" t="n">
        <v>260.37037006812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0.6883957000000001</v>
      </c>
      <c r="D1446" t="n">
        <v>267.64835728572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0.7142559000000001</v>
      </c>
      <c r="D1447" t="n">
        <v>274.57112438748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0.7357945</v>
      </c>
      <c r="D1448" t="n">
        <v>281.65260217662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0.7584317</v>
      </c>
      <c r="D1449" t="n">
        <v>288.89209882926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0.7803432</v>
      </c>
      <c r="D1450" t="n">
        <v>295.25838795918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0.7982323</v>
      </c>
      <c r="D1451" t="n">
        <v>301.33656388962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0.8197463</v>
      </c>
      <c r="D1452" t="n">
        <v>307.82725553178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0.8382085</v>
      </c>
      <c r="D1453" t="n">
        <v>314.38423648026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0.8549104</v>
      </c>
      <c r="D1454" t="n">
        <v>320.1625696518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0.873539</v>
      </c>
      <c r="D1455" t="n">
        <v>325.9955883564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0.8897387</v>
      </c>
      <c r="D1456" t="n">
        <v>331.883638506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0.9044917</v>
      </c>
      <c r="D1457" t="n">
        <v>336.46225473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0.9204171</v>
      </c>
      <c r="D1458" t="n">
        <v>341.7053363442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0.9367186</v>
      </c>
      <c r="D1459" t="n">
        <v>347.5496758032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0.9508491</v>
      </c>
      <c r="D1460" t="n">
        <v>351.8264052432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0.9633195</v>
      </c>
      <c r="D1461" t="n">
        <v>355.929235317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0.9759759</v>
      </c>
      <c r="D1462" t="n">
        <v>360.2094238764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0.987951</v>
      </c>
      <c r="D1463" t="n">
        <v>364.0477885488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1.000308</v>
      </c>
      <c r="D1464" t="n">
        <v>368.2540777392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1.012658</v>
      </c>
      <c r="D1465" t="n">
        <v>372.4405556094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1.023273</v>
      </c>
      <c r="D1466" t="n">
        <v>375.7874108616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1.032182</v>
      </c>
      <c r="D1467" t="n">
        <v>378.555020847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1.039454</v>
      </c>
      <c r="D1468" t="n">
        <v>381.2786056764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1.048504</v>
      </c>
      <c r="D1469" t="n">
        <v>384.1402408164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1.057147</v>
      </c>
      <c r="D1470" t="n">
        <v>386.7584797368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1.06333</v>
      </c>
      <c r="D1471" t="n">
        <v>389.0839513698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1.070404</v>
      </c>
      <c r="D1472" t="n">
        <v>391.2402406176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1.075944</v>
      </c>
      <c r="D1473" t="n">
        <v>392.4990456138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1.079902</v>
      </c>
      <c r="D1474" t="n">
        <v>393.5587940118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1.084707</v>
      </c>
      <c r="D1475" t="n">
        <v>395.034580134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1.089141</v>
      </c>
      <c r="D1476" t="n">
        <v>395.919800235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1.092366</v>
      </c>
      <c r="D1477" t="n">
        <v>396.646215309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1.095721</v>
      </c>
      <c r="D1478" t="n">
        <v>397.1047058622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1.097821</v>
      </c>
      <c r="D1479" t="n">
        <v>396.878919705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1.097343</v>
      </c>
      <c r="D1480" t="n">
        <v>396.6402404664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1.09743</v>
      </c>
      <c r="D1481" t="n">
        <v>396.1578505428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1.096432</v>
      </c>
      <c r="D1482" t="n">
        <v>395.4377247768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1.094579</v>
      </c>
      <c r="D1483" t="n">
        <v>394.5072216582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1.093046</v>
      </c>
      <c r="D1484" t="n">
        <v>393.1040770434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1.088784</v>
      </c>
      <c r="D1485" t="n">
        <v>391.4587940706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1.085349</v>
      </c>
      <c r="D1486" t="n">
        <v>389.7122532389999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1.082032</v>
      </c>
      <c r="D1487" t="n">
        <v>387.715397949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1.076988</v>
      </c>
      <c r="D1488" t="n">
        <v>385.2355238046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1.072026</v>
      </c>
      <c r="D1489" t="n">
        <v>382.693385511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1.065595</v>
      </c>
      <c r="D1490" t="n">
        <v>379.8194862204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1.059111</v>
      </c>
      <c r="D1491" t="n">
        <v>376.4392976358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1.05175</v>
      </c>
      <c r="D1492" t="n">
        <v>373.3716876588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1.042297</v>
      </c>
      <c r="D1493" t="n">
        <v>369.9675997038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1.033794</v>
      </c>
      <c r="D1494" t="n">
        <v>365.701247622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1.026402</v>
      </c>
      <c r="D1495" t="n">
        <v>361.5779772972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1.015617</v>
      </c>
      <c r="D1496" t="n">
        <v>357.4754616888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1.004939</v>
      </c>
      <c r="D1497" t="n">
        <v>352.8245184228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0.9946712</v>
      </c>
      <c r="D1498" t="n">
        <v>348.2182292436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0.9806574</v>
      </c>
      <c r="D1499" t="n">
        <v>343.2333237228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0.9677147</v>
      </c>
      <c r="D1500" t="n">
        <v>337.7072232486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0.9542813999999999</v>
      </c>
      <c r="D1501" t="n">
        <v>332.488984401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0.9409027</v>
      </c>
      <c r="D1502" t="n">
        <v>326.9830097124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0.927562</v>
      </c>
      <c r="D1503" t="n">
        <v>321.0830098776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0.9131264</v>
      </c>
      <c r="D1504" t="n">
        <v>315.2748339396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0.8998299</v>
      </c>
      <c r="D1505" t="n">
        <v>309.09646933272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0.8822452</v>
      </c>
      <c r="D1506" t="n">
        <v>302.5127273787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0.8656408</v>
      </c>
      <c r="D1507" t="n">
        <v>296.09172126918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0.8516625</v>
      </c>
      <c r="D1508" t="n">
        <v>289.74115540926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0.8339527</v>
      </c>
      <c r="D1509" t="n">
        <v>282.94153295814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0.8165646</v>
      </c>
      <c r="D1510" t="n">
        <v>275.89027529394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0.7979993</v>
      </c>
      <c r="D1511" t="n">
        <v>268.79647046112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0.7799583</v>
      </c>
      <c r="D1512" t="n">
        <v>261.53338890348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0.7618687</v>
      </c>
      <c r="D1513" t="n">
        <v>254.09263439484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0.7417589</v>
      </c>
      <c r="D1514" t="n">
        <v>246.67637674086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0.7238997</v>
      </c>
      <c r="D1515" t="n">
        <v>239.2507794645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0.7028381</v>
      </c>
      <c r="D1516" t="n">
        <v>231.34216333374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0.6815573</v>
      </c>
      <c r="D1517" t="n">
        <v>223.3473207903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0.6636185999999999</v>
      </c>
      <c r="D1518" t="n">
        <v>215.60206943484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0.643311</v>
      </c>
      <c r="D1519" t="n">
        <v>207.61905079044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0.6221001</v>
      </c>
      <c r="D1520" t="n">
        <v>199.40883089454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0.6004815999999999</v>
      </c>
      <c r="D1521" t="n">
        <v>191.24927137458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0.5789154</v>
      </c>
      <c r="D1522" t="n">
        <v>182.816032617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0.5566227</v>
      </c>
      <c r="D1523" t="n">
        <v>174.06596996892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0.5345534</v>
      </c>
      <c r="D1524" t="n">
        <v>165.68534127276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0.5134953</v>
      </c>
      <c r="D1525" t="n">
        <v>157.35889496502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0.4896424</v>
      </c>
      <c r="D1526" t="n">
        <v>148.55590779012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0.4673797</v>
      </c>
      <c r="D1527" t="n">
        <v>139.6979520633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0.4448689</v>
      </c>
      <c r="D1528" t="n">
        <v>130.81842401004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0.4193441</v>
      </c>
      <c r="D1529" t="n">
        <v>121.76175759696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0.3962844</v>
      </c>
      <c r="D1530" t="n">
        <v>112.72109747274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0.3743576</v>
      </c>
      <c r="D1531" t="n">
        <v>103.89128639922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0.3493989</v>
      </c>
      <c r="D1532" t="n">
        <v>94.99631809481998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0.3240491</v>
      </c>
      <c r="D1533" t="n">
        <v>85.60336238298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0.3004766</v>
      </c>
      <c r="D1534" t="n">
        <v>76.09940038494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0.2756146</v>
      </c>
      <c r="D1535" t="n">
        <v>66.93043837751999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0.2507748</v>
      </c>
      <c r="D1536" t="n">
        <v>57.78704240712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0.227419</v>
      </c>
      <c r="D1537" t="n">
        <v>48.5278288299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0.2021989</v>
      </c>
      <c r="D1538" t="n">
        <v>39.30663411954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0.1763209</v>
      </c>
      <c r="D1539" t="n">
        <v>29.819580926058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0.1516466</v>
      </c>
      <c r="D1540" t="n">
        <v>20.252002577598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0.1262051</v>
      </c>
      <c r="D1541" t="n">
        <v>10.940546863476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0.1007284</v>
      </c>
      <c r="D1542" t="n">
        <v>1.6960238518824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0.07580898</v>
      </c>
      <c r="D1543" t="n">
        <v>-7.473955765572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0.05069056</v>
      </c>
      <c r="D1544" t="n">
        <v>-16.927581287034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0.02574287</v>
      </c>
      <c r="D1545" t="n">
        <v>-26.47330114554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0.0004796672</v>
      </c>
      <c r="D1546" t="n">
        <v>-35.7435524583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-0.02501043</v>
      </c>
      <c r="D1547" t="n">
        <v>-45.1122628878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-0.04966983</v>
      </c>
      <c r="D1548" t="n">
        <v>-54.23462112294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-0.07420988000000001</v>
      </c>
      <c r="D1549" t="n">
        <v>-63.25339445532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-0.09990127</v>
      </c>
      <c r="D1550" t="n">
        <v>-72.71433758664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-0.1255568</v>
      </c>
      <c r="D1551" t="n">
        <v>-82.12701027906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-0.150482</v>
      </c>
      <c r="D1552" t="n">
        <v>-91.17506034018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-0.1752807</v>
      </c>
      <c r="D1553" t="n">
        <v>-100.18072046538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-0.1992065</v>
      </c>
      <c r="D1554" t="n">
        <v>-109.09823593896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-0.2244109</v>
      </c>
      <c r="D1555" t="n">
        <v>-117.88666336584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-0.2499043</v>
      </c>
      <c r="D1556" t="n">
        <v>-126.98053103574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-0.273821</v>
      </c>
      <c r="D1557" t="n">
        <v>-136.02367543662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-0.2987657</v>
      </c>
      <c r="D1558" t="n">
        <v>-144.58958714646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-0.3220825</v>
      </c>
      <c r="D1559" t="n">
        <v>-153.12823470612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-0.3456575</v>
      </c>
      <c r="D1560" t="n">
        <v>-161.87288854932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-0.370667</v>
      </c>
      <c r="D1561" t="n">
        <v>-170.38078139286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-0.3929978</v>
      </c>
      <c r="D1562" t="n">
        <v>-178.59791952756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-0.4169487</v>
      </c>
      <c r="D1563" t="n">
        <v>-187.20490041864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-0.441027</v>
      </c>
      <c r="D1564" t="n">
        <v>-195.51200710428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-0.4621591</v>
      </c>
      <c r="D1565" t="n">
        <v>-203.16914525466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-0.4851768</v>
      </c>
      <c r="D1566" t="n">
        <v>-211.34295005724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-0.5087526</v>
      </c>
      <c r="D1567" t="n">
        <v>-219.55788693414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-0.5301029</v>
      </c>
      <c r="D1568" t="n">
        <v>-227.20867288344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-0.5516662</v>
      </c>
      <c r="D1569" t="n">
        <v>-234.87568524738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-0.5736728</v>
      </c>
      <c r="D1570" t="n">
        <v>-242.43559069608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-0.5943906</v>
      </c>
      <c r="D1571" t="n">
        <v>-249.70776030378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-0.6156914999999999</v>
      </c>
      <c r="D1572" t="n">
        <v>-257.04313745688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-0.6372409999999999</v>
      </c>
      <c r="D1573" t="n">
        <v>-264.46892341248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-0.6573265</v>
      </c>
      <c r="D1574" t="n">
        <v>-271.6012502568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-0.6772334</v>
      </c>
      <c r="D1575" t="n">
        <v>-278.23879724076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-0.6963521</v>
      </c>
      <c r="D1576" t="n">
        <v>-284.95467755586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-0.7159149</v>
      </c>
      <c r="D1577" t="n">
        <v>-291.83502327516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-0.7351828</v>
      </c>
      <c r="D1578" t="n">
        <v>-298.135211778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-0.7526273</v>
      </c>
      <c r="D1579" t="n">
        <v>-304.23782167002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-0.7712172</v>
      </c>
      <c r="D1580" t="n">
        <v>-310.50260136882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-0.7887115</v>
      </c>
      <c r="D1581" t="n">
        <v>-316.3625697582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-0.8046591</v>
      </c>
      <c r="D1582" t="n">
        <v>-321.9326953884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-0.8219074</v>
      </c>
      <c r="D1583" t="n">
        <v>-327.6207455436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-0.8382383</v>
      </c>
      <c r="D1584" t="n">
        <v>-333.0877265226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-0.8530489</v>
      </c>
      <c r="D1585" t="n">
        <v>-338.0933867598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-0.8680245</v>
      </c>
      <c r="D1586" t="n">
        <v>-343.0779778152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-0.8826384</v>
      </c>
      <c r="D1587" t="n">
        <v>-347.9411852261999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-0.8958143</v>
      </c>
      <c r="D1588" t="n">
        <v>-352.297159947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-0.9081091999999999</v>
      </c>
      <c r="D1589" t="n">
        <v>-356.2993610928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-0.9197369</v>
      </c>
      <c r="D1590" t="n">
        <v>-360.0553358304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-0.9312471</v>
      </c>
      <c r="D1591" t="n">
        <v>-363.8311218882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-0.9438381</v>
      </c>
      <c r="D1592" t="n">
        <v>-367.941813597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-0.9558702</v>
      </c>
      <c r="D1593" t="n">
        <v>-371.7540776412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-0.9654788</v>
      </c>
      <c r="D1594" t="n">
        <v>-374.7163417092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-0.9740502</v>
      </c>
      <c r="D1595" t="n">
        <v>-377.3955869172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-0.9825648</v>
      </c>
      <c r="D1596" t="n">
        <v>-379.9836371592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-0.9909199</v>
      </c>
      <c r="D1597" t="n">
        <v>-382.4974735668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-0.9997208</v>
      </c>
      <c r="D1598" t="n">
        <v>-385.1672848127999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-1.007156</v>
      </c>
      <c r="D1599" t="n">
        <v>-387.2578507919999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-1.012887</v>
      </c>
      <c r="D1600" t="n">
        <v>-388.7616243348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-1.018805</v>
      </c>
      <c r="D1601" t="n">
        <v>-390.2175991368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-1.023897</v>
      </c>
      <c r="D1602" t="n">
        <v>-391.3157123136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-1.028371</v>
      </c>
      <c r="D1603" t="n">
        <v>-392.3814355542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-1.032582</v>
      </c>
      <c r="D1604" t="n">
        <v>-393.3543915018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-1.035318</v>
      </c>
      <c r="D1605" t="n">
        <v>-393.6424418082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-1.037336</v>
      </c>
      <c r="D1606" t="n">
        <v>-393.801875766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-1.039157</v>
      </c>
      <c r="D1607" t="n">
        <v>-393.9157122408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-1.040141</v>
      </c>
      <c r="D1608" t="n">
        <v>-393.4694858382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-1.040058</v>
      </c>
      <c r="D1609" t="n">
        <v>-392.8399261074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-1.039672</v>
      </c>
      <c r="D1610" t="n">
        <v>-392.039297199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-1.038942</v>
      </c>
      <c r="D1611" t="n">
        <v>-390.8565928295999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-1.037416</v>
      </c>
      <c r="D1612" t="n">
        <v>-389.6308067004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-1.035018</v>
      </c>
      <c r="D1613" t="n">
        <v>-388.0201149215999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-1.03143</v>
      </c>
      <c r="D1614" t="n">
        <v>-385.9896118338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-1.027828</v>
      </c>
      <c r="D1615" t="n">
        <v>-383.9081653512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-1.023226</v>
      </c>
      <c r="D1616" t="n">
        <v>-381.4396119611999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-1.017392</v>
      </c>
      <c r="D1617" t="n">
        <v>-378.7660271304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-1.012417</v>
      </c>
      <c r="D1618" t="n">
        <v>-376.0242033078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-1.006228</v>
      </c>
      <c r="D1619" t="n">
        <v>-372.9616247772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-0.9987777</v>
      </c>
      <c r="D1620" t="n">
        <v>-369.6968449944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-0.991381</v>
      </c>
      <c r="D1621" t="n">
        <v>-366.033008619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-0.9824179</v>
      </c>
      <c r="D1622" t="n">
        <v>-361.9845810594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-0.9731147999999999</v>
      </c>
      <c r="D1623" t="n">
        <v>-357.9839522406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-0.9642171</v>
      </c>
      <c r="D1624" t="n">
        <v>-353.8481032998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-0.9541905000000001</v>
      </c>
      <c r="D1625" t="n">
        <v>-349.3707449346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-0.9438246</v>
      </c>
      <c r="D1626" t="n">
        <v>-344.8644557526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-0.9329538000000001</v>
      </c>
      <c r="D1627" t="n">
        <v>-339.9641414244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-0.9201809</v>
      </c>
      <c r="D1628" t="n">
        <v>-334.4911856028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-0.9075406</v>
      </c>
      <c r="D1629" t="n">
        <v>-329.2852109057999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-0.8953767</v>
      </c>
      <c r="D1630" t="n">
        <v>-324.0087959592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-0.882204</v>
      </c>
      <c r="D1631" t="n">
        <v>-318.2534502084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-0.8683647</v>
      </c>
      <c r="D1632" t="n">
        <v>-312.61096608966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-0.8535187</v>
      </c>
      <c r="D1633" t="n">
        <v>-306.56269581876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-0.8385756</v>
      </c>
      <c r="D1634" t="n">
        <v>-300.0619412838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-0.8232339</v>
      </c>
      <c r="D1635" t="n">
        <v>-293.89392258858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-0.8076173</v>
      </c>
      <c r="D1636" t="n">
        <v>-287.52492905622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-0.7924939</v>
      </c>
      <c r="D1637" t="n">
        <v>-280.82964622482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-0.7754614</v>
      </c>
      <c r="D1638" t="n">
        <v>-274.26316842126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-0.7581774</v>
      </c>
      <c r="D1639" t="n">
        <v>-267.36640760808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-0.7416508000000001</v>
      </c>
      <c r="D1640" t="n">
        <v>-260.18640780912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-0.723618</v>
      </c>
      <c r="D1641" t="n">
        <v>-253.01172247542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-0.7054355</v>
      </c>
      <c r="D1642" t="n">
        <v>-245.7048673341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-0.6877237</v>
      </c>
      <c r="D1643" t="n">
        <v>-238.45096816614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-0.669547</v>
      </c>
      <c r="D1644" t="n">
        <v>-230.90807529558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-0.6499161</v>
      </c>
      <c r="D1645" t="n">
        <v>-223.06464784224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-0.630928</v>
      </c>
      <c r="D1646" t="n">
        <v>-215.52049711008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-0.6131656</v>
      </c>
      <c r="D1647" t="n">
        <v>-207.75967971732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-0.5936677</v>
      </c>
      <c r="D1648" t="n">
        <v>-199.59691265028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-0.5750837</v>
      </c>
      <c r="D1649" t="n">
        <v>-191.67540343812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-0.555474</v>
      </c>
      <c r="D1650" t="n">
        <v>-183.70892567376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-0.5340536</v>
      </c>
      <c r="D1651" t="n">
        <v>-175.30040389662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-0.516014</v>
      </c>
      <c r="D1652" t="n">
        <v>-166.99694500962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-0.4965477</v>
      </c>
      <c r="D1653" t="n">
        <v>-158.80584461004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-0.4744512</v>
      </c>
      <c r="D1654" t="n">
        <v>-150.20398950498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-0.4561554</v>
      </c>
      <c r="D1655" t="n">
        <v>-141.56254320606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-0.4371405</v>
      </c>
      <c r="D1656" t="n">
        <v>-133.0988956443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-0.4157695</v>
      </c>
      <c r="D1657" t="n">
        <v>-124.38292104558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-0.3968616</v>
      </c>
      <c r="D1658" t="n">
        <v>-115.50949362108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-0.3771615</v>
      </c>
      <c r="D1659" t="n">
        <v>-106.65499701366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-0.3569285</v>
      </c>
      <c r="D1660" t="n">
        <v>-97.74075198024001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-0.3363411</v>
      </c>
      <c r="D1661" t="n">
        <v>-88.76075223167999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-0.317057</v>
      </c>
      <c r="D1662" t="n">
        <v>-79.6838028003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-0.3030834</v>
      </c>
      <c r="D1663" t="n">
        <v>-70.57763953326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-0.2855594</v>
      </c>
      <c r="D1664" t="n">
        <v>-61.53452657891999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-0.2657638</v>
      </c>
      <c r="D1665" t="n">
        <v>-52.36050167856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-0.2528644</v>
      </c>
      <c r="D1666" t="n">
        <v>-43.0819170327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-0.2364622</v>
      </c>
      <c r="D1667" t="n">
        <v>-33.93166571658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-0.2219141</v>
      </c>
      <c r="D1668" t="n">
        <v>-24.552272897442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-0.212379</v>
      </c>
      <c r="D1669" t="n">
        <v>-15.28649328267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-0.20032</v>
      </c>
      <c r="D1670" t="n">
        <v>-6.147738821574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-0.1994658</v>
      </c>
      <c r="D1671" t="n">
        <v>3.43676091006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-0.2040018</v>
      </c>
      <c r="D1672" t="n">
        <v>12.638722916556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-0.2054457</v>
      </c>
      <c r="D1673" t="n">
        <v>21.63452769612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-0.2214874</v>
      </c>
      <c r="D1674" t="n">
        <v>31.374697234716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-0.2394942</v>
      </c>
      <c r="D1675" t="n">
        <v>40.56641395848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-0.2423488</v>
      </c>
      <c r="D1676" t="n">
        <v>49.3658791209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-0.2343588</v>
      </c>
      <c r="D1677" t="n">
        <v>58.60091030886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-0.20659</v>
      </c>
      <c r="D1678" t="n">
        <v>67.6484257788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-0.170465</v>
      </c>
      <c r="D1679" t="n">
        <v>76.94823683916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-0.1230279</v>
      </c>
      <c r="D1680" t="n">
        <v>86.25112966043999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-0.07532241000000001</v>
      </c>
      <c r="D1681" t="n">
        <v>95.60298474449999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-0.04069391</v>
      </c>
      <c r="D1682" t="n">
        <v>104.4924499044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0.007231769</v>
      </c>
      <c r="D1683" t="n">
        <v>112.70757546054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0.04547061</v>
      </c>
      <c r="D1684" t="n">
        <v>121.95543683682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0.08908418</v>
      </c>
      <c r="D1685" t="n">
        <v>130.74600262842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0.1453845</v>
      </c>
      <c r="D1686" t="n">
        <v>139.18782629142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0.1783309</v>
      </c>
      <c r="D1687" t="n">
        <v>148.46279458518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0.2264061</v>
      </c>
      <c r="D1688" t="n">
        <v>156.8782974942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0.2687246</v>
      </c>
      <c r="D1689" t="n">
        <v>164.98021550634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0.2974705</v>
      </c>
      <c r="D1690" t="n">
        <v>173.43093854016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0.3417911</v>
      </c>
      <c r="D1691" t="n">
        <v>181.8654037128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0.3796026</v>
      </c>
      <c r="D1692" t="n">
        <v>190.17307643616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0.4225402</v>
      </c>
      <c r="D1693" t="n">
        <v>198.44109507258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0.4558318</v>
      </c>
      <c r="D1694" t="n">
        <v>206.79785584488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0.4865782</v>
      </c>
      <c r="D1695" t="n">
        <v>214.78618895454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0.5261980000000001</v>
      </c>
      <c r="D1696" t="n">
        <v>222.41908182258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0.5513579</v>
      </c>
      <c r="D1697" t="n">
        <v>229.89961620432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0.5845729</v>
      </c>
      <c r="D1698" t="n">
        <v>237.75320089008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0.6147231</v>
      </c>
      <c r="D1699" t="n">
        <v>245.77360947054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0.637819</v>
      </c>
      <c r="D1700" t="n">
        <v>253.12788599418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0.6679349999999999</v>
      </c>
      <c r="D1701" t="n">
        <v>260.28747698868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0.6895049</v>
      </c>
      <c r="D1702" t="n">
        <v>267.62678495928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0.7131015000000001</v>
      </c>
      <c r="D1703" t="n">
        <v>274.41678476916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0.736066</v>
      </c>
      <c r="D1704" t="n">
        <v>281.31090407298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0.7566849</v>
      </c>
      <c r="D1705" t="n">
        <v>288.57496047336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0.7791322000000001</v>
      </c>
      <c r="D1706" t="n">
        <v>294.81923702808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0.7968174</v>
      </c>
      <c r="D1707" t="n">
        <v>301.21936263504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0.8180418</v>
      </c>
      <c r="D1708" t="n">
        <v>308.0668152735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0.8369098</v>
      </c>
      <c r="D1709" t="n">
        <v>314.21892201948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0.8536839000000001</v>
      </c>
      <c r="D1710" t="n">
        <v>319.9899281472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0.8731849</v>
      </c>
      <c r="D1711" t="n">
        <v>325.5053367978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0.889558</v>
      </c>
      <c r="D1712" t="n">
        <v>331.2493617942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0.9054563</v>
      </c>
      <c r="D1713" t="n">
        <v>336.786154092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0.920863</v>
      </c>
      <c r="D1714" t="n">
        <v>341.9955879084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0.9363216</v>
      </c>
      <c r="D1715" t="n">
        <v>347.1657135498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0.9505460999999999</v>
      </c>
      <c r="D1716" t="n">
        <v>351.5311222326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0.9628096</v>
      </c>
      <c r="D1717" t="n">
        <v>355.5103674042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0.9758068</v>
      </c>
      <c r="D1718" t="n">
        <v>359.6716880424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0.9891491</v>
      </c>
      <c r="D1719" t="n">
        <v>364.2414992352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1.002532</v>
      </c>
      <c r="D1720" t="n">
        <v>368.627348169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1.012294</v>
      </c>
      <c r="D1721" t="n">
        <v>372.1207442976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1.02162</v>
      </c>
      <c r="D1722" t="n">
        <v>375.2839517562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1.031583</v>
      </c>
      <c r="D1723" t="n">
        <v>378.283008276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1.039718</v>
      </c>
      <c r="D1724" t="n">
        <v>381.1267188882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1.049819</v>
      </c>
      <c r="D1725" t="n">
        <v>384.1726307526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1.058227</v>
      </c>
      <c r="D1726" t="n">
        <v>387.0339514272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1.064143</v>
      </c>
      <c r="D1727" t="n">
        <v>389.1012469668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1.070111</v>
      </c>
      <c r="D1728" t="n">
        <v>390.6465299424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1.075116</v>
      </c>
      <c r="D1729" t="n">
        <v>391.9940141814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1.080111</v>
      </c>
      <c r="D1730" t="n">
        <v>393.6811210524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1.084729</v>
      </c>
      <c r="D1731" t="n">
        <v>395.1927562302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1.087822</v>
      </c>
      <c r="D1732" t="n">
        <v>395.8826933178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1.091015</v>
      </c>
      <c r="D1733" t="n">
        <v>396.6474731706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1.094685</v>
      </c>
      <c r="D1734" t="n">
        <v>396.753133545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1.094133</v>
      </c>
      <c r="D1735" t="n">
        <v>396.2911838724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1.094918</v>
      </c>
      <c r="D1736" t="n">
        <v>396.5921272602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1.097901</v>
      </c>
      <c r="D1737" t="n">
        <v>396.4625675154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1.09534</v>
      </c>
      <c r="D1738" t="n">
        <v>395.4037625136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1.094099</v>
      </c>
      <c r="D1739" t="n">
        <v>394.2974732364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1.093046</v>
      </c>
      <c r="D1740" t="n">
        <v>392.839611642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1.088277</v>
      </c>
      <c r="D1741" t="n">
        <v>391.169800368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1.085572</v>
      </c>
      <c r="D1742" t="n">
        <v>389.6874104724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1.08305</v>
      </c>
      <c r="D1743" t="n">
        <v>387.7289199611999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1.076899</v>
      </c>
      <c r="D1744" t="n">
        <v>385.2135112266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1.069733</v>
      </c>
      <c r="D1745" t="n">
        <v>382.2764043906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1.06426</v>
      </c>
      <c r="D1746" t="n">
        <v>379.3424422086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1.058026</v>
      </c>
      <c r="D1747" t="n">
        <v>376.5031341119999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1.050822</v>
      </c>
      <c r="D1748" t="n">
        <v>373.1298637662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1.04256</v>
      </c>
      <c r="D1749" t="n">
        <v>369.7087946796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1.033352</v>
      </c>
      <c r="D1750" t="n">
        <v>365.7990463614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1.023688</v>
      </c>
      <c r="D1751" t="n">
        <v>361.2867823368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1.012088</v>
      </c>
      <c r="D1752" t="n">
        <v>357.0631975494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1.002484</v>
      </c>
      <c r="D1753" t="n">
        <v>352.6518769181999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0.9924763</v>
      </c>
      <c r="D1754" t="n">
        <v>347.9679147852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0.9796833</v>
      </c>
      <c r="D1755" t="n">
        <v>342.9801790758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0.967527</v>
      </c>
      <c r="D1756" t="n">
        <v>337.6216886598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0.954608</v>
      </c>
      <c r="D1757" t="n">
        <v>332.2647705708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0.9411557</v>
      </c>
      <c r="D1758" t="n">
        <v>326.7210600342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0.9264308999999999</v>
      </c>
      <c r="D1759" t="n">
        <v>320.8892991911999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0.9126701</v>
      </c>
      <c r="D1760" t="n">
        <v>315.0144565884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0.8984123000000001</v>
      </c>
      <c r="D1761" t="n">
        <v>308.90011713696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0.8812562</v>
      </c>
      <c r="D1762" t="n">
        <v>302.3007776991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0.8665543</v>
      </c>
      <c r="D1763" t="n">
        <v>295.83373385502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0.8510808</v>
      </c>
      <c r="D1764" t="n">
        <v>289.43367114114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0.8342000000000001</v>
      </c>
      <c r="D1765" t="n">
        <v>282.63279082842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0.8165035</v>
      </c>
      <c r="D1766" t="n">
        <v>275.72077844334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0.798264</v>
      </c>
      <c r="D1767" t="n">
        <v>268.70716228752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0.7804808</v>
      </c>
      <c r="D1768" t="n">
        <v>261.46593607518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0.7609031000000001</v>
      </c>
      <c r="D1769" t="n">
        <v>253.94153377014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0.7430654</v>
      </c>
      <c r="D1770" t="n">
        <v>246.53971007802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0.7240575</v>
      </c>
      <c r="D1771" t="n">
        <v>239.12725745538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0.7036515</v>
      </c>
      <c r="D1772" t="n">
        <v>231.23008786518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0.6846707</v>
      </c>
      <c r="D1773" t="n">
        <v>223.32181764636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0.6637729999999999</v>
      </c>
      <c r="D1774" t="n">
        <v>215.43452226972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0.6428393999999999</v>
      </c>
      <c r="D1775" t="n">
        <v>207.34741557792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0.6225117999999999</v>
      </c>
      <c r="D1776" t="n">
        <v>199.3048686333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0.6011183</v>
      </c>
      <c r="D1777" t="n">
        <v>191.18052923814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0.5802986</v>
      </c>
      <c r="D1778" t="n">
        <v>182.5400892285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0.5578626</v>
      </c>
      <c r="D1779" t="n">
        <v>174.0029825493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0.5347932</v>
      </c>
      <c r="D1780" t="n">
        <v>165.73530982482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0.5138773</v>
      </c>
      <c r="D1781" t="n">
        <v>157.11773144976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0.4904743</v>
      </c>
      <c r="D1782" t="n">
        <v>148.50021596778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0.4671867</v>
      </c>
      <c r="D1783" t="n">
        <v>139.745279106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0.4443679</v>
      </c>
      <c r="D1784" t="n">
        <v>130.71160011366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0.4203789</v>
      </c>
      <c r="D1785" t="n">
        <v>121.7141475354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0.3974963</v>
      </c>
      <c r="D1786" t="n">
        <v>112.82883331878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0.3728957</v>
      </c>
      <c r="D1787" t="n">
        <v>103.88823608484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0.3499044</v>
      </c>
      <c r="D1788" t="n">
        <v>94.8282992316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0.3267726</v>
      </c>
      <c r="D1789" t="n">
        <v>85.72471458083999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0.3002644</v>
      </c>
      <c r="D1790" t="n">
        <v>76.30175886984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0.2761769</v>
      </c>
      <c r="D1791" t="n">
        <v>67.01065850105999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0.2517723</v>
      </c>
      <c r="D1792" t="n">
        <v>57.8292436638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0.2266197</v>
      </c>
      <c r="D1793" t="n">
        <v>48.40672820436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0.2025163</v>
      </c>
      <c r="D1794" t="n">
        <v>39.2839611642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0.176772</v>
      </c>
      <c r="D1795" t="n">
        <v>30.047030605224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0.1518807</v>
      </c>
      <c r="D1796" t="n">
        <v>20.373549744006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0.1264079</v>
      </c>
      <c r="D1797" t="n">
        <v>10.979518560498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0.1009662</v>
      </c>
      <c r="D1798" t="n">
        <v>1.8496144136196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0.07654995000000001</v>
      </c>
      <c r="D1799" t="n">
        <v>-7.527301676028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0.05076707</v>
      </c>
      <c r="D1800" t="n">
        <v>-16.852458647628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0.02581693</v>
      </c>
      <c r="D1801" t="n">
        <v>-26.144492978646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0.0004517992</v>
      </c>
      <c r="D1802" t="n">
        <v>-35.75506189194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-0.02525963</v>
      </c>
      <c r="D1803" t="n">
        <v>-45.14223144042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-0.04993236</v>
      </c>
      <c r="D1804" t="n">
        <v>-54.15304879818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-0.07490782999999999</v>
      </c>
      <c r="D1805" t="n">
        <v>-63.30701080602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-0.1002222</v>
      </c>
      <c r="D1806" t="n">
        <v>-72.67090991489999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-0.1255133</v>
      </c>
      <c r="D1807" t="n">
        <v>-81.86449456313998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-0.1496733</v>
      </c>
      <c r="D1808" t="n">
        <v>-91.00962009324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-0.1750723</v>
      </c>
      <c r="D1809" t="n">
        <v>-100.17370788696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-0.2002615</v>
      </c>
      <c r="D1810" t="n">
        <v>-109.03716675828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-0.2233984</v>
      </c>
      <c r="D1811" t="n">
        <v>-117.9201224844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-0.2491039</v>
      </c>
      <c r="D1812" t="n">
        <v>-126.86983921494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-0.2741532</v>
      </c>
      <c r="D1813" t="n">
        <v>-135.7734238713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-0.2974969</v>
      </c>
      <c r="D1814" t="n">
        <v>-144.63273179934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-0.3225131</v>
      </c>
      <c r="D1815" t="n">
        <v>-153.23732275338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-0.3467348</v>
      </c>
      <c r="D1816" t="n">
        <v>-161.82537282738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-0.3698057</v>
      </c>
      <c r="D1817" t="n">
        <v>-170.37383170752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-0.3935414</v>
      </c>
      <c r="D1818" t="n">
        <v>-178.6578566328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-0.4172764</v>
      </c>
      <c r="D1819" t="n">
        <v>-187.11439727652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-0.43993</v>
      </c>
      <c r="D1820" t="n">
        <v>-195.61279326498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-0.4631203</v>
      </c>
      <c r="D1821" t="n">
        <v>-203.54467983534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-0.4855851</v>
      </c>
      <c r="D1822" t="n">
        <v>-211.39754125068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-0.5073232</v>
      </c>
      <c r="D1823" t="n">
        <v>-219.40210077498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-0.5302295</v>
      </c>
      <c r="D1824" t="n">
        <v>-227.20662885834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-0.5522782000000001</v>
      </c>
      <c r="D1825" t="n">
        <v>-234.98643996126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-0.5741432</v>
      </c>
      <c r="D1826" t="n">
        <v>-242.6410309419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-0.5954735</v>
      </c>
      <c r="D1827" t="n">
        <v>-249.97455274914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-0.6155512</v>
      </c>
      <c r="D1828" t="n">
        <v>-257.18524437114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-0.6364623</v>
      </c>
      <c r="D1829" t="n">
        <v>-264.3811246728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-0.6574751</v>
      </c>
      <c r="D1830" t="n">
        <v>-271.50647038524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-0.6775123</v>
      </c>
      <c r="D1831" t="n">
        <v>-278.54801106858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-0.6969205000000001</v>
      </c>
      <c r="D1832" t="n">
        <v>-285.28543226358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-0.7158741</v>
      </c>
      <c r="D1833" t="n">
        <v>-291.74502327768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-0.7346078</v>
      </c>
      <c r="D1834" t="n">
        <v>-298.23420548592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-0.7531174</v>
      </c>
      <c r="D1835" t="n">
        <v>-304.46030594052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-0.7711042</v>
      </c>
      <c r="D1836" t="n">
        <v>-310.55499130446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-0.7887452</v>
      </c>
      <c r="D1837" t="n">
        <v>-316.6836389315999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-0.8059671</v>
      </c>
      <c r="D1838" t="n">
        <v>-322.397789715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-0.8222837</v>
      </c>
      <c r="D1839" t="n">
        <v>-327.8389845312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-0.8379777</v>
      </c>
      <c r="D1840" t="n">
        <v>-333.1694875266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-0.8533373</v>
      </c>
      <c r="D1841" t="n">
        <v>-338.2789213458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-0.8683752</v>
      </c>
      <c r="D1842" t="n">
        <v>-343.2103677486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-0.8827785</v>
      </c>
      <c r="D1843" t="n">
        <v>-348.0383550348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-0.896373</v>
      </c>
      <c r="D1844" t="n">
        <v>-352.6157133972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-0.908888</v>
      </c>
      <c r="D1845" t="n">
        <v>-356.654078064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-0.9197803</v>
      </c>
      <c r="D1846" t="n">
        <v>-360.1506188466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-0.9313642</v>
      </c>
      <c r="D1847" t="n">
        <v>-363.8886690564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-0.9447674</v>
      </c>
      <c r="D1848" t="n">
        <v>-368.3047066686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-0.9562259</v>
      </c>
      <c r="D1849" t="n">
        <v>-371.9940147414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-0.965381</v>
      </c>
      <c r="D1850" t="n">
        <v>-374.8304926494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-0.9744862</v>
      </c>
      <c r="D1851" t="n">
        <v>-377.6521906836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-0.9827133</v>
      </c>
      <c r="D1852" t="n">
        <v>-380.0223164034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-0.9909564</v>
      </c>
      <c r="D1853" t="n">
        <v>-382.5556496657999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-0.9997885</v>
      </c>
      <c r="D1854" t="n">
        <v>-385.2644546214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-1.007308</v>
      </c>
      <c r="D1855" t="n">
        <v>-387.3628822356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-1.013655</v>
      </c>
      <c r="D1856" t="n">
        <v>-389.0729450808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-1.018643</v>
      </c>
      <c r="D1857" t="n">
        <v>-390.1833224082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-1.023149</v>
      </c>
      <c r="D1858" t="n">
        <v>-391.2455865294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-1.028592</v>
      </c>
      <c r="D1859" t="n">
        <v>-392.6528191944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-1.032927</v>
      </c>
      <c r="D1860" t="n">
        <v>-393.4720015614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-1.035851</v>
      </c>
      <c r="D1861" t="n">
        <v>-393.8408694756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-1.037975</v>
      </c>
      <c r="D1862" t="n">
        <v>-394.0710581484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-1.03907</v>
      </c>
      <c r="D1863" t="n">
        <v>-393.9075361404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-1.039957</v>
      </c>
      <c r="D1864" t="n">
        <v>-393.5131965287999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-1.040375</v>
      </c>
      <c r="D1865" t="n">
        <v>-392.9550204438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-1.039932</v>
      </c>
      <c r="D1866" t="n">
        <v>-392.147787762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-1.039237</v>
      </c>
      <c r="D1867" t="n">
        <v>-391.0323789882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-1.037198</v>
      </c>
      <c r="D1868" t="n">
        <v>-389.6018758836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-1.034262</v>
      </c>
      <c r="D1869" t="n">
        <v>-388.0996746677999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-1.031933</v>
      </c>
      <c r="D1870" t="n">
        <v>-386.3012470451999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-1.027652</v>
      </c>
      <c r="D1871" t="n">
        <v>-383.8503037176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-1.022672</v>
      </c>
      <c r="D1872" t="n">
        <v>-381.400932717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-1.0184</v>
      </c>
      <c r="D1873" t="n">
        <v>-378.9927566838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-1.012192</v>
      </c>
      <c r="D1874" t="n">
        <v>-375.985838529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-1.005738</v>
      </c>
      <c r="D1875" t="n">
        <v>-372.9609958464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-0.9993427</v>
      </c>
      <c r="D1876" t="n">
        <v>-369.839612286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-0.9909305</v>
      </c>
      <c r="D1877" t="n">
        <v>-365.9235746598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-0.9822157</v>
      </c>
      <c r="D1878" t="n">
        <v>-361.9518766578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-0.9738932</v>
      </c>
      <c r="D1879" t="n">
        <v>-358.1760906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-0.9641285000000001</v>
      </c>
      <c r="D1880" t="n">
        <v>-353.856908331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-0.9541662</v>
      </c>
      <c r="D1881" t="n">
        <v>-349.3653990228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-0.9440459</v>
      </c>
      <c r="D1882" t="n">
        <v>-344.9600532342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-0.9320079999999999</v>
      </c>
      <c r="D1883" t="n">
        <v>-339.8509338804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-0.9198579</v>
      </c>
      <c r="D1884" t="n">
        <v>-334.4553365472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-0.9076931</v>
      </c>
      <c r="D1885" t="n">
        <v>-329.273575686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-0.895219</v>
      </c>
      <c r="D1886" t="n">
        <v>-323.8933871574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-0.8826782</v>
      </c>
      <c r="D1887" t="n">
        <v>-318.4896137237999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-0.868771</v>
      </c>
      <c r="D1888" t="n">
        <v>-312.71590319364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-0.8537754</v>
      </c>
      <c r="D1889" t="n">
        <v>-306.3276643788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-0.8381838</v>
      </c>
      <c r="D1890" t="n">
        <v>-300.01841927244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-0.8227326</v>
      </c>
      <c r="D1891" t="n">
        <v>-293.73936284448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-0.8078077</v>
      </c>
      <c r="D1892" t="n">
        <v>-287.36536931226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-0.792087</v>
      </c>
      <c r="D1893" t="n">
        <v>-280.98156445956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-0.7752153000000001</v>
      </c>
      <c r="D1894" t="n">
        <v>-274.15118729232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-0.7584223</v>
      </c>
      <c r="D1895" t="n">
        <v>-267.11647050816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-0.7413462</v>
      </c>
      <c r="D1896" t="n">
        <v>-260.10766567296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-0.7236776</v>
      </c>
      <c r="D1897" t="n">
        <v>-252.8904017241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-0.7062199</v>
      </c>
      <c r="D1898" t="n">
        <v>-245.73266607546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-0.6872875000000001</v>
      </c>
      <c r="D1899" t="n">
        <v>-238.33338955308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-0.6682646</v>
      </c>
      <c r="D1900" t="n">
        <v>-230.62989920274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-0.6507239</v>
      </c>
      <c r="D1901" t="n">
        <v>-223.01118872424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-0.6313959</v>
      </c>
      <c r="D1902" t="n">
        <v>-215.28713233674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-0.6121054</v>
      </c>
      <c r="D1903" t="n">
        <v>-207.52313884344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-0.5931004</v>
      </c>
      <c r="D1904" t="n">
        <v>-199.61505730386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-0.5725980000000001</v>
      </c>
      <c r="D1905" t="n">
        <v>-191.50169275116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-0.5542893</v>
      </c>
      <c r="D1906" t="n">
        <v>-183.320749584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-0.5359255000000001</v>
      </c>
      <c r="D1907" t="n">
        <v>-175.111630317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-0.5149351</v>
      </c>
      <c r="D1908" t="n">
        <v>-166.92364312488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-0.494853</v>
      </c>
      <c r="D1909" t="n">
        <v>-158.46700814154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-0.475068</v>
      </c>
      <c r="D1910" t="n">
        <v>-149.95339202772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-0.4538698</v>
      </c>
      <c r="D1911" t="n">
        <v>-141.3861595632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-0.4351267</v>
      </c>
      <c r="D1912" t="n">
        <v>-132.6152478591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-0.4192564</v>
      </c>
      <c r="D1913" t="n">
        <v>-123.9880468428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-0.3991278</v>
      </c>
      <c r="D1914" t="n">
        <v>-115.39594016514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-0.374003</v>
      </c>
      <c r="D1915" t="n">
        <v>-106.59864481398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-0.3577794</v>
      </c>
      <c r="D1916" t="n">
        <v>-97.33147526214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-0.3420576</v>
      </c>
      <c r="D1917" t="n">
        <v>-88.19792205875999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-0.3166953</v>
      </c>
      <c r="D1918" t="n">
        <v>-79.39329966378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-0.2997655</v>
      </c>
      <c r="D1919" t="n">
        <v>-70.41609865727999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-0.2819677</v>
      </c>
      <c r="D1920" t="n">
        <v>-61.52059576169999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-0.2614031</v>
      </c>
      <c r="D1921" t="n">
        <v>-52.19160231221999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-0.2521006</v>
      </c>
      <c r="D1922" t="n">
        <v>-42.56405541197999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-0.2389365</v>
      </c>
      <c r="D1923" t="n">
        <v>-33.45977893734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-0.2250272</v>
      </c>
      <c r="D1924" t="n">
        <v>-24.422889253266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-0.214221</v>
      </c>
      <c r="D1925" t="n">
        <v>-15.398760575124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-0.2010103</v>
      </c>
      <c r="D1926" t="n">
        <v>-6.125892910236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-0.2009988</v>
      </c>
      <c r="D1927" t="n">
        <v>3.832745175702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-0.210588</v>
      </c>
      <c r="D1928" t="n">
        <v>13.342273211322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-0.2224022</v>
      </c>
      <c r="D1929" t="n">
        <v>22.302210067362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-0.2408886</v>
      </c>
      <c r="D1930" t="n">
        <v>31.417049434788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-0.249035</v>
      </c>
      <c r="D1931" t="n">
        <v>40.11389824787999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-0.2472195</v>
      </c>
      <c r="D1932" t="n">
        <v>49.43188540836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-0.241315</v>
      </c>
      <c r="D1933" t="n">
        <v>59.19867758772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-0.2018627</v>
      </c>
      <c r="D1934" t="n">
        <v>68.14270249451999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-0.1675962</v>
      </c>
      <c r="D1935" t="n">
        <v>77.79679027451999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-0.1462239</v>
      </c>
      <c r="D1936" t="n">
        <v>86.64823656755999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-0.08931612</v>
      </c>
      <c r="D1937" t="n">
        <v>94.90072061322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-0.03994201</v>
      </c>
      <c r="D1938" t="n">
        <v>104.33125494036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0.001697727</v>
      </c>
      <c r="D1939" t="n">
        <v>113.15012261796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0.05340865</v>
      </c>
      <c r="D1940" t="n">
        <v>122.20638022602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0.09722044000000001</v>
      </c>
      <c r="D1941" t="n">
        <v>131.55207178824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0.1437176</v>
      </c>
      <c r="D1942" t="n">
        <v>139.7198074086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0.185466</v>
      </c>
      <c r="D1943" t="n">
        <v>147.81408391152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0.2274462</v>
      </c>
      <c r="D1944" t="n">
        <v>156.577039641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0.2718205</v>
      </c>
      <c r="D1945" t="n">
        <v>165.4188632928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0.3080768</v>
      </c>
      <c r="D1946" t="n">
        <v>174.07848569184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0.3501913</v>
      </c>
      <c r="D1947" t="n">
        <v>182.25590684652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0.3914311</v>
      </c>
      <c r="D1948" t="n">
        <v>190.18436574402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0.426263</v>
      </c>
      <c r="D1949" t="n">
        <v>198.65729003508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0.4622029</v>
      </c>
      <c r="D1950" t="n">
        <v>206.72414515512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0.4967951</v>
      </c>
      <c r="D1951" t="n">
        <v>214.73408203776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0.5290072</v>
      </c>
      <c r="D1952" t="n">
        <v>222.98842142928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0.5593601</v>
      </c>
      <c r="D1953" t="n">
        <v>230.41716335964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0.590299</v>
      </c>
      <c r="D1954" t="n">
        <v>238.02920717166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0.6181213</v>
      </c>
      <c r="D1955" t="n">
        <v>246.0352132368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0.6426206</v>
      </c>
      <c r="D1956" t="n">
        <v>253.42933252662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0.6665091</v>
      </c>
      <c r="D1957" t="n">
        <v>260.48625056802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0.6899776</v>
      </c>
      <c r="D1958" t="n">
        <v>267.8698038204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0.7141853</v>
      </c>
      <c r="D1959" t="n">
        <v>274.9970048787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0.736513</v>
      </c>
      <c r="D1960" t="n">
        <v>281.75716192212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0.758552</v>
      </c>
      <c r="D1961" t="n">
        <v>288.80999191332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0.7799076</v>
      </c>
      <c r="D1962" t="n">
        <v>295.42505462118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0.8001361</v>
      </c>
      <c r="D1963" t="n">
        <v>301.7067525585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0.8201677000000001</v>
      </c>
      <c r="D1964" t="n">
        <v>307.94348194362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0.8381132</v>
      </c>
      <c r="D1965" t="n">
        <v>314.1778213917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0.8573335</v>
      </c>
      <c r="D1966" t="n">
        <v>320.5320664968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0.8754029</v>
      </c>
      <c r="D1967" t="n">
        <v>326.191814766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0.891284</v>
      </c>
      <c r="D1968" t="n">
        <v>331.5021919758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0.9077094999999999</v>
      </c>
      <c r="D1969" t="n">
        <v>337.1210597429999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0.9237487</v>
      </c>
      <c r="D1970" t="n">
        <v>342.3157136856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0.9384642</v>
      </c>
      <c r="D1971" t="n">
        <v>346.9616255051999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0.9519024</v>
      </c>
      <c r="D1972" t="n">
        <v>351.993700836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0.965659</v>
      </c>
      <c r="D1973" t="n">
        <v>356.4679145471999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0.975996</v>
      </c>
      <c r="D1974" t="n">
        <v>360.0056502972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0.9888343000000001</v>
      </c>
      <c r="D1975" t="n">
        <v>364.4946438822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1.005336</v>
      </c>
      <c r="D1976" t="n">
        <v>369.0449582201999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1.01395</v>
      </c>
      <c r="D1977" t="n">
        <v>372.26414052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1.023428</v>
      </c>
      <c r="D1978" t="n">
        <v>375.5867819364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1.034792</v>
      </c>
      <c r="D1979" t="n">
        <v>378.9823793255999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1.042115</v>
      </c>
      <c r="D1980" t="n">
        <v>381.4911842868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1.051018</v>
      </c>
      <c r="D1981" t="n">
        <v>384.2402408136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1.058313</v>
      </c>
      <c r="D1982" t="n">
        <v>387.1628822412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1.065741</v>
      </c>
      <c r="D1983" t="n">
        <v>389.3169702311999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1.0711</v>
      </c>
      <c r="D1984" t="n">
        <v>391.1499890478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1.074441</v>
      </c>
      <c r="D1985" t="n">
        <v>392.5603663668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1.081899</v>
      </c>
      <c r="D1986" t="n">
        <v>393.8446430604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1.085864</v>
      </c>
      <c r="D1987" t="n">
        <v>395.1427562315999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1.089189</v>
      </c>
      <c r="D1988" t="n">
        <v>396.0914983434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1.094371</v>
      </c>
      <c r="D1989" t="n">
        <v>396.8911838556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1.095778</v>
      </c>
      <c r="D1990" t="n">
        <v>397.0037624688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1.096751</v>
      </c>
      <c r="D1991" t="n">
        <v>396.7996744242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1.097641</v>
      </c>
      <c r="D1992" t="n">
        <v>396.8622530388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1.097388</v>
      </c>
      <c r="D1993" t="n">
        <v>396.4754605968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1.096839</v>
      </c>
      <c r="D1994" t="n">
        <v>395.630492067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1.096217</v>
      </c>
      <c r="D1995" t="n">
        <v>394.5308065632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1.093918</v>
      </c>
      <c r="D1996" t="n">
        <v>393.033007863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1.08864</v>
      </c>
      <c r="D1997" t="n">
        <v>391.4946431262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1.085878</v>
      </c>
      <c r="D1998" t="n">
        <v>389.8723161276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1.082799</v>
      </c>
      <c r="D1999" t="n">
        <v>387.7543916586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1.07638</v>
      </c>
      <c r="D2000" t="n">
        <v>385.3279766322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1.071934</v>
      </c>
      <c r="D2001" t="n">
        <v>382.5679138164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2026-09-27T01:53:51Z</dcterms:modified>
  <cp:lastModifiedBy>F2451E0501</cp:lastModifiedBy>
</cp:coreProperties>
</file>