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-0.1400448</v>
      </c>
      <c r="D2" t="n">
        <v>-52.02921237966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-0.1410231</v>
      </c>
      <c r="D3" t="n">
        <v>-52.21861489007999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-0.1434056</v>
      </c>
      <c r="D4" t="n">
        <v>-52.5646211697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-0.1447781</v>
      </c>
      <c r="D5" t="n">
        <v>-52.46301739896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-0.1452585</v>
      </c>
      <c r="D6" t="n">
        <v>-52.4886777756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-0.1471244</v>
      </c>
      <c r="D7" t="n">
        <v>-52.66157085251999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-0.1491914</v>
      </c>
      <c r="D8" t="n">
        <v>-52.61723123111999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-0.150984</v>
      </c>
      <c r="D9" t="n">
        <v>-52.56194821379999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-0.1533677</v>
      </c>
      <c r="D10" t="n">
        <v>-52.5630488427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-0.156166</v>
      </c>
      <c r="D11" t="n">
        <v>-52.51534444152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-0.1587561</v>
      </c>
      <c r="D12" t="n">
        <v>-52.28845765542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-0.1610585</v>
      </c>
      <c r="D13" t="n">
        <v>-52.03808030393999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-0.1639084</v>
      </c>
      <c r="D14" t="n">
        <v>-52.01836332336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-0.1663536</v>
      </c>
      <c r="D15" t="n">
        <v>-51.8221683603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-0.1679672</v>
      </c>
      <c r="D16" t="n">
        <v>-51.4029859821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-0.170466</v>
      </c>
      <c r="D17" t="n">
        <v>-51.09710548752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-0.1711662</v>
      </c>
      <c r="D18" t="n">
        <v>-50.78653945848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-0.1706167</v>
      </c>
      <c r="D19" t="n">
        <v>-50.45999858712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-0.1721986</v>
      </c>
      <c r="D20" t="n">
        <v>-50.07147658541999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-0.1728284</v>
      </c>
      <c r="D21" t="n">
        <v>-49.55886653688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-0.1729724</v>
      </c>
      <c r="D22" t="n">
        <v>-49.14738856098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-0.1730334</v>
      </c>
      <c r="D23" t="n">
        <v>-48.67930681308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-0.1724059</v>
      </c>
      <c r="D24" t="n">
        <v>-48.10962129444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-0.1729463</v>
      </c>
      <c r="D25" t="n">
        <v>-47.72056470156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-0.1717423</v>
      </c>
      <c r="D26" t="n">
        <v>-47.07503012843999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-0.1693626</v>
      </c>
      <c r="D27" t="n">
        <v>-46.24738864218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-0.1689446</v>
      </c>
      <c r="D28" t="n">
        <v>-45.82191695598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-0.1682039</v>
      </c>
      <c r="D29" t="n">
        <v>-45.24594212934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-0.1658021</v>
      </c>
      <c r="D30" t="n">
        <v>-44.42481007686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-0.1634806</v>
      </c>
      <c r="D31" t="n">
        <v>-43.69918116635999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-0.161563</v>
      </c>
      <c r="D32" t="n">
        <v>-42.91742018196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-0.1595649</v>
      </c>
      <c r="D33" t="n">
        <v>-42.2341183143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-0.1570775</v>
      </c>
      <c r="D34" t="n">
        <v>-41.48389820952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-0.1543852</v>
      </c>
      <c r="D35" t="n">
        <v>-40.5726403734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-0.152474</v>
      </c>
      <c r="D36" t="n">
        <v>-39.79855234476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-0.1495517</v>
      </c>
      <c r="D37" t="n">
        <v>-38.93150834388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-0.1463111</v>
      </c>
      <c r="D38" t="n">
        <v>-37.95021906318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-0.1446764</v>
      </c>
      <c r="D39" t="n">
        <v>-37.07996751522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-0.1426465</v>
      </c>
      <c r="D40" t="n">
        <v>-36.15433861032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-0.1398877</v>
      </c>
      <c r="D41" t="n">
        <v>-35.26204303782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-0.1371839</v>
      </c>
      <c r="D42" t="n">
        <v>-34.34666570496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-0.1341966</v>
      </c>
      <c r="D43" t="n">
        <v>-33.32814372089999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-0.1312299</v>
      </c>
      <c r="D44" t="n">
        <v>-32.41314374652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-0.1279182</v>
      </c>
      <c r="D45" t="n">
        <v>-31.241014848522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-0.1243093</v>
      </c>
      <c r="D46" t="n">
        <v>-30.089429975106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-0.1215966</v>
      </c>
      <c r="D47" t="n">
        <v>-29.320514902296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-0.1179559</v>
      </c>
      <c r="D48" t="n">
        <v>-28.242744492222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-0.1130025</v>
      </c>
      <c r="D49" t="n">
        <v>-27.03658729329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-0.1091623</v>
      </c>
      <c r="D50" t="n">
        <v>-26.060386062762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-0.1053971</v>
      </c>
      <c r="D51" t="n">
        <v>-24.860373517746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-0.1014283</v>
      </c>
      <c r="D52" t="n">
        <v>-23.631011916948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-0.09841235</v>
      </c>
      <c r="D53" t="n">
        <v>-22.70404024479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-0.09527967</v>
      </c>
      <c r="D54" t="n">
        <v>-21.6133641747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-0.09089651</v>
      </c>
      <c r="D55" t="n">
        <v>-20.271348489006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-0.08623889999999999</v>
      </c>
      <c r="D56" t="n">
        <v>-19.175295060576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-0.08236544</v>
      </c>
      <c r="D57" t="n">
        <v>-18.161741629836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-0.07781818</v>
      </c>
      <c r="D58" t="n">
        <v>-16.87095864711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-0.07294365999999999</v>
      </c>
      <c r="D59" t="n">
        <v>-15.597864343134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-0.06818798</v>
      </c>
      <c r="D60" t="n">
        <v>-14.486125380552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-0.06295633</v>
      </c>
      <c r="D61" t="n">
        <v>-13.249109691918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-0.05871161</v>
      </c>
      <c r="D62" t="n">
        <v>-12.007068846192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-0.05470353</v>
      </c>
      <c r="D63" t="n">
        <v>-10.923178939434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-0.05002384</v>
      </c>
      <c r="D64" t="n">
        <v>-9.684512307449999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-0.0452756</v>
      </c>
      <c r="D65" t="n">
        <v>-8.272490334407999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-0.04051834</v>
      </c>
      <c r="D66" t="n">
        <v>-6.999169615344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-0.03626653</v>
      </c>
      <c r="D67" t="n">
        <v>-5.873682225474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-0.03180781</v>
      </c>
      <c r="D68" t="n">
        <v>-4.692968422056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-0.02700535</v>
      </c>
      <c r="D69" t="n">
        <v>-3.388471603236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-0.02220228</v>
      </c>
      <c r="D70" t="n">
        <v>-1.992209063715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-0.01680714</v>
      </c>
      <c r="D71" t="n">
        <v>-0.7595169598656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-0.01207444</v>
      </c>
      <c r="D72" t="n">
        <v>0.30847423664574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-0.007587244</v>
      </c>
      <c r="D73" t="n">
        <v>1.6310961807444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-0.002300983</v>
      </c>
      <c r="D74" t="n">
        <v>2.895512497542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0.002621175</v>
      </c>
      <c r="D75" t="n">
        <v>4.125836362464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0.007878303999999999</v>
      </c>
      <c r="D76" t="n">
        <v>5.71559732424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0.01282012</v>
      </c>
      <c r="D77" t="n">
        <v>6.927113013588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0.01651121</v>
      </c>
      <c r="D78" t="n">
        <v>7.868801666465999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0.02102979</v>
      </c>
      <c r="D79" t="n">
        <v>9.219320496576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0.02606549</v>
      </c>
      <c r="D80" t="n">
        <v>10.57039278579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0.03049512</v>
      </c>
      <c r="D81" t="n">
        <v>11.803075141212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0.03508865</v>
      </c>
      <c r="D82" t="n">
        <v>13.084424161938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0.03964843</v>
      </c>
      <c r="D83" t="n">
        <v>14.364222868242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0.04366118</v>
      </c>
      <c r="D84" t="n">
        <v>15.47754673644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0.04766069</v>
      </c>
      <c r="D85" t="n">
        <v>16.51784544945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0.05229856</v>
      </c>
      <c r="D86" t="n">
        <v>17.894493209646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0.05687315</v>
      </c>
      <c r="D87" t="n">
        <v>19.210543487262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0.06071604</v>
      </c>
      <c r="D88" t="n">
        <v>20.217392515674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0.06461827000000001</v>
      </c>
      <c r="D89" t="n">
        <v>21.390556004838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0.06856979000000001</v>
      </c>
      <c r="D90" t="n">
        <v>22.581316977786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0.07213194000000001</v>
      </c>
      <c r="D91" t="n">
        <v>23.631103111914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0.07584897</v>
      </c>
      <c r="D92" t="n">
        <v>24.779502450828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0.07962764</v>
      </c>
      <c r="D93" t="n">
        <v>25.923109337046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0.08308677</v>
      </c>
      <c r="D94" t="n">
        <v>27.076955216688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0.08640668999999999</v>
      </c>
      <c r="D95" t="n">
        <v>28.239310530054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0.08918476</v>
      </c>
      <c r="D96" t="n">
        <v>29.138518052046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0.09194653999999999</v>
      </c>
      <c r="D97" t="n">
        <v>30.122084062242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0.09502395</v>
      </c>
      <c r="D98" t="n">
        <v>31.234411075122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0.09745146</v>
      </c>
      <c r="D99" t="n">
        <v>32.18006199204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0.1001535</v>
      </c>
      <c r="D100" t="n">
        <v>33.3084896334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0.1028034</v>
      </c>
      <c r="D101" t="n">
        <v>34.25933866338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0.1043852</v>
      </c>
      <c r="D102" t="n">
        <v>34.85581663409999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0.1069155</v>
      </c>
      <c r="D103" t="n">
        <v>35.85823798968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0.1103968</v>
      </c>
      <c r="D104" t="n">
        <v>37.05591091212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0.1130869</v>
      </c>
      <c r="D105" t="n">
        <v>37.95213730212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0.1151799</v>
      </c>
      <c r="D106" t="n">
        <v>38.67820646418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0.1172477</v>
      </c>
      <c r="D107" t="n">
        <v>39.35025047052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0.1194224</v>
      </c>
      <c r="D108" t="n">
        <v>40.09896114138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0.1218483</v>
      </c>
      <c r="D109" t="n">
        <v>40.9709108025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0.1244503</v>
      </c>
      <c r="D110" t="n">
        <v>41.92650826002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0.126621</v>
      </c>
      <c r="D111" t="n">
        <v>42.7632063498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0.1280973</v>
      </c>
      <c r="D112" t="n">
        <v>43.19144533151999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0.1296697</v>
      </c>
      <c r="D113" t="n">
        <v>43.68877236162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0.1318885</v>
      </c>
      <c r="D114" t="n">
        <v>44.56436982138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0.1339116</v>
      </c>
      <c r="D115" t="n">
        <v>45.23729433084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0.1356557</v>
      </c>
      <c r="D116" t="n">
        <v>45.84767167224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0.1376213</v>
      </c>
      <c r="D117" t="n">
        <v>46.50782888646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0.1391077</v>
      </c>
      <c r="D118" t="n">
        <v>46.91701126494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0.1404772</v>
      </c>
      <c r="D119" t="n">
        <v>47.4306590493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0.1420692</v>
      </c>
      <c r="D120" t="n">
        <v>47.89160243262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0.1435535</v>
      </c>
      <c r="D121" t="n">
        <v>48.400942041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0.1450241</v>
      </c>
      <c r="D122" t="n">
        <v>49.01732567153999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0.1459343</v>
      </c>
      <c r="D123" t="n">
        <v>49.2408791244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0.1469298</v>
      </c>
      <c r="D124" t="n">
        <v>49.62682250981999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0.148309</v>
      </c>
      <c r="D125" t="n">
        <v>50.09175960372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0.1491358</v>
      </c>
      <c r="D126" t="n">
        <v>50.26861494468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0.1500016</v>
      </c>
      <c r="D127" t="n">
        <v>50.57786021904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0.1513498</v>
      </c>
      <c r="D128" t="n">
        <v>50.91468410898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0.1520189</v>
      </c>
      <c r="D129" t="n">
        <v>51.07213693476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0.1521929</v>
      </c>
      <c r="D130" t="n">
        <v>51.1492124043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0.1531834</v>
      </c>
      <c r="D131" t="n">
        <v>51.35383504008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0.1540039</v>
      </c>
      <c r="D132" t="n">
        <v>51.54515578944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0.1542797</v>
      </c>
      <c r="D133" t="n">
        <v>51.64153943454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0.1546261</v>
      </c>
      <c r="D134" t="n">
        <v>51.70276584792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0.1546583</v>
      </c>
      <c r="D135" t="n">
        <v>51.61899226536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0.1547499</v>
      </c>
      <c r="D136" t="n">
        <v>51.616350756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0.155</v>
      </c>
      <c r="D137" t="n">
        <v>51.62009289426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0.1552062</v>
      </c>
      <c r="D138" t="n">
        <v>51.61968408924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0.1551485</v>
      </c>
      <c r="D139" t="n">
        <v>51.63402371147999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0.1545509</v>
      </c>
      <c r="D140" t="n">
        <v>51.31141365761999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0.1539343</v>
      </c>
      <c r="D141" t="n">
        <v>50.99660234568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0.1539827</v>
      </c>
      <c r="D142" t="n">
        <v>50.94421241004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0.1540314</v>
      </c>
      <c r="D143" t="n">
        <v>50.81213694204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0.1532425</v>
      </c>
      <c r="D144" t="n">
        <v>50.47462122821999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0.1525562</v>
      </c>
      <c r="D145" t="n">
        <v>50.1441809859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0.1519371</v>
      </c>
      <c r="D146" t="n">
        <v>49.84015583718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0.150807</v>
      </c>
      <c r="D147" t="n">
        <v>49.35484138536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0.1499072</v>
      </c>
      <c r="D148" t="n">
        <v>48.97414957212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0.1492949</v>
      </c>
      <c r="D149" t="n">
        <v>48.76157096172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0.1482556</v>
      </c>
      <c r="D150" t="n">
        <v>48.27251437163999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0.1468232</v>
      </c>
      <c r="D151" t="n">
        <v>47.65908671586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0.1455684</v>
      </c>
      <c r="D152" t="n">
        <v>47.17830056579999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0.1443828</v>
      </c>
      <c r="D153" t="n">
        <v>46.64981001456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0.1430522</v>
      </c>
      <c r="D154" t="n">
        <v>46.13650814213999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0.1417749</v>
      </c>
      <c r="D155" t="n">
        <v>45.5883635034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0.1401514</v>
      </c>
      <c r="D156" t="n">
        <v>44.85028176306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0.1384318</v>
      </c>
      <c r="D157" t="n">
        <v>44.2020427875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0.1369351</v>
      </c>
      <c r="D158" t="n">
        <v>43.603772364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0.1349368</v>
      </c>
      <c r="D159" t="n">
        <v>42.84210571865999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0.132753</v>
      </c>
      <c r="D160" t="n">
        <v>42.12194850612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0.1311053</v>
      </c>
      <c r="D161" t="n">
        <v>41.38175984759999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0.1294898</v>
      </c>
      <c r="D162" t="n">
        <v>40.6073888001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0.1277104</v>
      </c>
      <c r="D163" t="n">
        <v>39.95773473024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0.1255914</v>
      </c>
      <c r="D164" t="n">
        <v>39.0492127431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0.1229699</v>
      </c>
      <c r="D165" t="n">
        <v>38.12433855515999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0.1208574</v>
      </c>
      <c r="D166" t="n">
        <v>37.38534486516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0.1186069</v>
      </c>
      <c r="D167" t="n">
        <v>36.38701155978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0.1162242</v>
      </c>
      <c r="D168" t="n">
        <v>35.62109963154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0.1141217</v>
      </c>
      <c r="D169" t="n">
        <v>34.78575374298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0.1110573</v>
      </c>
      <c r="D170" t="n">
        <v>33.48650849634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0.108504</v>
      </c>
      <c r="D171" t="n">
        <v>32.6929236129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0.1065799</v>
      </c>
      <c r="D172" t="n">
        <v>31.85918149788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0.1037369</v>
      </c>
      <c r="D173" t="n">
        <v>30.651027443658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0.1009474</v>
      </c>
      <c r="D174" t="n">
        <v>29.82528218376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0.09811860999999999</v>
      </c>
      <c r="D175" t="n">
        <v>28.711408001112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0.09490342</v>
      </c>
      <c r="D176" t="n">
        <v>27.473606148978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0.09217673999999999</v>
      </c>
      <c r="D177" t="n">
        <v>26.57432315529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0.08920755</v>
      </c>
      <c r="D178" t="n">
        <v>25.336159667946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0.08609329</v>
      </c>
      <c r="D179" t="n">
        <v>24.23334837807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0.08363549000000001</v>
      </c>
      <c r="D180" t="n">
        <v>23.337914440878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0.08013692</v>
      </c>
      <c r="D181" t="n">
        <v>22.023857873898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0.07657743</v>
      </c>
      <c r="D182" t="n">
        <v>20.852367340662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0.07365765000000001</v>
      </c>
      <c r="D183" t="n">
        <v>19.74388309497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0.06996777999999999</v>
      </c>
      <c r="D184" t="n">
        <v>18.405433446912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0.06691637</v>
      </c>
      <c r="D185" t="n">
        <v>17.338414608864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0.06392513</v>
      </c>
      <c r="D186" t="n">
        <v>16.214898917052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0.06030834</v>
      </c>
      <c r="D187" t="n">
        <v>14.906361217842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0.05694107</v>
      </c>
      <c r="D188" t="n">
        <v>13.654958737158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0.05322976</v>
      </c>
      <c r="D189" t="n">
        <v>12.266930474136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0.04985914</v>
      </c>
      <c r="D190" t="n">
        <v>11.081568872106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0.04672537</v>
      </c>
      <c r="D191" t="n">
        <v>10.01279846178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0.04313648</v>
      </c>
      <c r="D192" t="n">
        <v>8.719068938255999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0.03967658</v>
      </c>
      <c r="D193" t="n">
        <v>7.448241929813999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0.03577117</v>
      </c>
      <c r="D194" t="n">
        <v>6.032745114102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0.03197135</v>
      </c>
      <c r="D195" t="n">
        <v>4.691405529018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0.0288809</v>
      </c>
      <c r="D196" t="n">
        <v>3.620242036998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0.02518092</v>
      </c>
      <c r="D197" t="n">
        <v>2.2939596841968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0.02134109</v>
      </c>
      <c r="D198" t="n">
        <v>0.9932433684155999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0.01776567</v>
      </c>
      <c r="D199" t="n">
        <v>-0.27948816827496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0.01388265</v>
      </c>
      <c r="D200" t="n">
        <v>-1.7157229079346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0.01044034</v>
      </c>
      <c r="D201" t="n">
        <v>-2.8433829392532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0.007006006</v>
      </c>
      <c r="D202" t="n">
        <v>-4.091411835126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0.003167385</v>
      </c>
      <c r="D203" t="n">
        <v>-5.434487269218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-0.0004238419</v>
      </c>
      <c r="D204" t="n">
        <v>-6.658106731812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-0.004421479</v>
      </c>
      <c r="D205" t="n">
        <v>-8.13926077839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-0.008051521000000001</v>
      </c>
      <c r="D206" t="n">
        <v>-9.252506030237999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-0.01109347</v>
      </c>
      <c r="D207" t="n">
        <v>-10.366575181434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-0.01520819</v>
      </c>
      <c r="D208" t="n">
        <v>-11.850968221632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-0.01872897</v>
      </c>
      <c r="D209" t="n">
        <v>-12.901921022394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-0.02201985</v>
      </c>
      <c r="D210" t="n">
        <v>-14.21095872159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-0.02648503</v>
      </c>
      <c r="D211" t="n">
        <v>-15.627430380042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-0.02935909</v>
      </c>
      <c r="D212" t="n">
        <v>-16.466049853416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-0.03253939</v>
      </c>
      <c r="D213" t="n">
        <v>-17.774279376534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-0.03699791</v>
      </c>
      <c r="D214" t="n">
        <v>-19.12282965324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-0.03969684</v>
      </c>
      <c r="D215" t="n">
        <v>-20.0705969223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-0.04319395</v>
      </c>
      <c r="D216" t="n">
        <v>-21.46451197761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-0.04692805</v>
      </c>
      <c r="D217" t="n">
        <v>-22.602002511798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-0.04930868</v>
      </c>
      <c r="D218" t="n">
        <v>-23.54231066157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-0.0530586</v>
      </c>
      <c r="D219" t="n">
        <v>-24.833090499642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-0.05621238</v>
      </c>
      <c r="D220" t="n">
        <v>-25.780757139774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-0.05913995</v>
      </c>
      <c r="D221" t="n">
        <v>-26.961137609868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-0.06310849</v>
      </c>
      <c r="D222" t="n">
        <v>-28.238637574098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-0.06545948</v>
      </c>
      <c r="D223" t="n">
        <v>-28.970279063046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-0.06849582</v>
      </c>
      <c r="D224" t="n">
        <v>-30.125590351452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-0.07207979</v>
      </c>
      <c r="D225" t="n">
        <v>-31.211250698412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-0.07418249</v>
      </c>
      <c r="D226" t="n">
        <v>-31.9787726895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-0.07749889</v>
      </c>
      <c r="D227" t="n">
        <v>-33.2325462393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-0.08057839</v>
      </c>
      <c r="D228" t="n">
        <v>-34.172955018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-0.08278372000000001</v>
      </c>
      <c r="D229" t="n">
        <v>-35.00150845392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-0.08592883</v>
      </c>
      <c r="D230" t="n">
        <v>-36.0429235191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-0.08831516</v>
      </c>
      <c r="D231" t="n">
        <v>-36.76874110884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-0.09121161</v>
      </c>
      <c r="D232" t="n">
        <v>-37.88342661222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-0.09423388000000001</v>
      </c>
      <c r="D233" t="n">
        <v>-38.78493602094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-0.09561949</v>
      </c>
      <c r="D234" t="n">
        <v>-39.24084795786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-0.09859584</v>
      </c>
      <c r="D235" t="n">
        <v>-40.39773471792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-0.1013242</v>
      </c>
      <c r="D236" t="n">
        <v>-41.17455859554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-0.1027618</v>
      </c>
      <c r="D237" t="n">
        <v>-41.63518751346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-0.1060429</v>
      </c>
      <c r="D238" t="n">
        <v>-42.76550194722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-0.1081927</v>
      </c>
      <c r="D239" t="n">
        <v>-43.38905538888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-0.1095457</v>
      </c>
      <c r="D240" t="n">
        <v>-43.88902392833999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-0.1123523</v>
      </c>
      <c r="D241" t="n">
        <v>-44.7569169858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-0.1142598</v>
      </c>
      <c r="D242" t="n">
        <v>-45.28040753718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-0.1161801</v>
      </c>
      <c r="D243" t="n">
        <v>-46.02770311374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-0.1183852</v>
      </c>
      <c r="D244" t="n">
        <v>-46.67260875605999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-0.1199619</v>
      </c>
      <c r="D245" t="n">
        <v>-47.08345780116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-0.1222056</v>
      </c>
      <c r="D246" t="n">
        <v>-47.86770306222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-0.1238401</v>
      </c>
      <c r="D247" t="n">
        <v>-48.23075336652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-0.1248639</v>
      </c>
      <c r="D248" t="n">
        <v>-48.56128794846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-0.1270222</v>
      </c>
      <c r="D249" t="n">
        <v>-49.28326906031999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-0.1287512</v>
      </c>
      <c r="D250" t="n">
        <v>-49.60842628392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-0.1300781</v>
      </c>
      <c r="D251" t="n">
        <v>-49.9938665247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-0.1319238</v>
      </c>
      <c r="D252" t="n">
        <v>-50.49298600758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-0.1332592</v>
      </c>
      <c r="D253" t="n">
        <v>-50.78955832632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-0.1345315</v>
      </c>
      <c r="D254" t="n">
        <v>-51.11984133594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-0.1357225</v>
      </c>
      <c r="D255" t="n">
        <v>-51.24754573488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-0.1371539</v>
      </c>
      <c r="D256" t="n">
        <v>-51.56358346188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-0.1392368</v>
      </c>
      <c r="D257" t="n">
        <v>-52.00418093382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-0.1404401</v>
      </c>
      <c r="D258" t="n">
        <v>-51.98550168906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-0.1418956</v>
      </c>
      <c r="D259" t="n">
        <v>-52.21458973296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-0.1439899</v>
      </c>
      <c r="D260" t="n">
        <v>-52.44751425473999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-0.1448988</v>
      </c>
      <c r="D261" t="n">
        <v>-52.1878916205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-0.1468076</v>
      </c>
      <c r="D262" t="n">
        <v>-52.36339476024001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-0.1497484</v>
      </c>
      <c r="D263" t="n">
        <v>-52.61971550778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-0.1515154</v>
      </c>
      <c r="D264" t="n">
        <v>-52.50053312118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-0.1543727</v>
      </c>
      <c r="D265" t="n">
        <v>-52.5988978983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-0.1568911</v>
      </c>
      <c r="D266" t="n">
        <v>-52.37757714978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-0.1580395</v>
      </c>
      <c r="D267" t="n">
        <v>-52.05418093242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-0.1612249</v>
      </c>
      <c r="D268" t="n">
        <v>-52.20374067666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-0.1642074</v>
      </c>
      <c r="D269" t="n">
        <v>-52.01125640532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-0.1664873</v>
      </c>
      <c r="D270" t="n">
        <v>-51.80427527904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-0.1690127</v>
      </c>
      <c r="D271" t="n">
        <v>-51.597482832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-0.1698361</v>
      </c>
      <c r="D272" t="n">
        <v>-51.00559605612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-0.1709813</v>
      </c>
      <c r="D273" t="n">
        <v>-50.90367781998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-0.171386</v>
      </c>
      <c r="D274" t="n">
        <v>-50.70946398894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-0.1708852</v>
      </c>
      <c r="D275" t="n">
        <v>-50.18197972698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-0.1722797</v>
      </c>
      <c r="D276" t="n">
        <v>-49.97226275172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-0.1715939</v>
      </c>
      <c r="D277" t="n">
        <v>-49.3779860388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-0.1699001</v>
      </c>
      <c r="D278" t="n">
        <v>-48.79930680972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-0.1717134</v>
      </c>
      <c r="D279" t="n">
        <v>-48.57647662728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-0.1714702</v>
      </c>
      <c r="D280" t="n">
        <v>-47.97930683268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-0.1687744</v>
      </c>
      <c r="D281" t="n">
        <v>-47.39458986792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-0.1683974</v>
      </c>
      <c r="D282" t="n">
        <v>-46.87808044841999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-0.1675863</v>
      </c>
      <c r="D283" t="n">
        <v>-46.2253131711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-0.1659595</v>
      </c>
      <c r="D284" t="n">
        <v>-45.7320741912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-0.1642427</v>
      </c>
      <c r="D285" t="n">
        <v>-44.99147672766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-0.1624705</v>
      </c>
      <c r="D286" t="n">
        <v>-44.13691700315999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-0.1617898</v>
      </c>
      <c r="D287" t="n">
        <v>-43.68352078944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-0.1601706</v>
      </c>
      <c r="D288" t="n">
        <v>-42.94993590432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-0.1582544</v>
      </c>
      <c r="D289" t="n">
        <v>-42.02135102466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-0.1565528</v>
      </c>
      <c r="D290" t="n">
        <v>-41.31207431496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-0.1540614</v>
      </c>
      <c r="D291" t="n">
        <v>-40.36109949882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-0.1523678</v>
      </c>
      <c r="D292" t="n">
        <v>-39.57760895472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-0.1505107</v>
      </c>
      <c r="D293" t="n">
        <v>-38.90304922518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-0.1474107</v>
      </c>
      <c r="D294" t="n">
        <v>-37.99326937644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-0.1444203</v>
      </c>
      <c r="D295" t="n">
        <v>-37.08179141454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-0.1407496</v>
      </c>
      <c r="D296" t="n">
        <v>-35.94641408784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-0.1370788</v>
      </c>
      <c r="D297" t="n">
        <v>-35.11326945708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-0.1349032</v>
      </c>
      <c r="D298" t="n">
        <v>-34.39650847086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-0.1317532</v>
      </c>
      <c r="D299" t="n">
        <v>-33.13449592758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-0.1289961</v>
      </c>
      <c r="D300" t="n">
        <v>-32.20484186556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-0.127409</v>
      </c>
      <c r="D301" t="n">
        <v>-31.302002268198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-0.1232195</v>
      </c>
      <c r="D302" t="n">
        <v>-30.068577774432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-0.1193073</v>
      </c>
      <c r="D303" t="n">
        <v>-29.229775911126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-0.1161201</v>
      </c>
      <c r="D304" t="n">
        <v>-28.072980346032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-0.110775</v>
      </c>
      <c r="D305" t="n">
        <v>-26.754294848364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-0.107542</v>
      </c>
      <c r="D306" t="n">
        <v>-25.901882922546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-0.1050838</v>
      </c>
      <c r="D307" t="n">
        <v>-24.711669119394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-0.1012572</v>
      </c>
      <c r="D308" t="n">
        <v>-23.644901853666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-0.09866425</v>
      </c>
      <c r="D309" t="n">
        <v>-22.707851565438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-0.0943363</v>
      </c>
      <c r="D310" t="n">
        <v>-21.230656638246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-0.08977291</v>
      </c>
      <c r="D311" t="n">
        <v>-20.113628367636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-0.08629157</v>
      </c>
      <c r="D312" t="n">
        <v>-19.085949151128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-0.08085394999999999</v>
      </c>
      <c r="D313" t="n">
        <v>-17.775005791608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-0.07630892</v>
      </c>
      <c r="D314" t="n">
        <v>-16.73666619804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-0.07201401</v>
      </c>
      <c r="D315" t="n">
        <v>-15.436700825634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-0.06659996999999999</v>
      </c>
      <c r="D316" t="n">
        <v>-14.08966941681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-0.06265509</v>
      </c>
      <c r="D317" t="n">
        <v>-13.036213471464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-0.05827472</v>
      </c>
      <c r="D318" t="n">
        <v>-11.696087722824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-0.05303985</v>
      </c>
      <c r="D319" t="n">
        <v>-10.499238699732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-0.04836295</v>
      </c>
      <c r="D320" t="n">
        <v>-9.431546905728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-0.04283924</v>
      </c>
      <c r="D321" t="n">
        <v>-7.856568962406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-0.03784238</v>
      </c>
      <c r="D322" t="n">
        <v>-6.566330004821999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-0.03419938</v>
      </c>
      <c r="D323" t="n">
        <v>-5.601581604162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-0.02949585</v>
      </c>
      <c r="D324" t="n">
        <v>-4.229657114274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-0.02475561</v>
      </c>
      <c r="D325" t="n">
        <v>-3.041536078359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-0.02047106</v>
      </c>
      <c r="D326" t="n">
        <v>-1.7812424029554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-0.01512046</v>
      </c>
      <c r="D327" t="n">
        <v>-0.23111609415768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-0.01021815</v>
      </c>
      <c r="D328" t="n">
        <v>0.8939653837739999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-0.005985569</v>
      </c>
      <c r="D329" t="n">
        <v>2.045680760331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-0.001371884</v>
      </c>
      <c r="D330" t="n">
        <v>3.317006196432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0.003276909</v>
      </c>
      <c r="D331" t="n">
        <v>4.554282891348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0.008198956</v>
      </c>
      <c r="D332" t="n">
        <v>5.95091178306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0.01319027</v>
      </c>
      <c r="D333" t="n">
        <v>7.224524954945999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0.01794218</v>
      </c>
      <c r="D334" t="n">
        <v>8.46943372512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0.02253444</v>
      </c>
      <c r="D335" t="n">
        <v>9.650562622866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0.0269152</v>
      </c>
      <c r="D336" t="n">
        <v>10.79440221348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0.03154892</v>
      </c>
      <c r="D337" t="n">
        <v>12.165776388918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0.03607001</v>
      </c>
      <c r="D338" t="n">
        <v>13.371197738814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0.04015215</v>
      </c>
      <c r="D339" t="n">
        <v>14.511188272932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0.04467598</v>
      </c>
      <c r="D340" t="n">
        <v>15.87826999566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0.0490031</v>
      </c>
      <c r="D341" t="n">
        <v>17.014757385222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0.05282607</v>
      </c>
      <c r="D342" t="n">
        <v>18.076307669964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0.0572825</v>
      </c>
      <c r="D343" t="n">
        <v>19.295216440866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0.06148217</v>
      </c>
      <c r="D344" t="n">
        <v>20.434675528458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0.06556113</v>
      </c>
      <c r="D345" t="n">
        <v>21.756873604644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0.06964416</v>
      </c>
      <c r="D346" t="n">
        <v>22.91143017609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0.07267862999999999</v>
      </c>
      <c r="D347" t="n">
        <v>23.762408139684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0.07648478</v>
      </c>
      <c r="D348" t="n">
        <v>25.022323198746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0.08027573</v>
      </c>
      <c r="D349" t="n">
        <v>26.142788576178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0.08287206</v>
      </c>
      <c r="D350" t="n">
        <v>27.043040123298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0.08656307000000001</v>
      </c>
      <c r="D351" t="n">
        <v>28.385426878164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0.08985290999999999</v>
      </c>
      <c r="D352" t="n">
        <v>29.439917414676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0.09181549999999999</v>
      </c>
      <c r="D353" t="n">
        <v>30.197203556994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0.09475064</v>
      </c>
      <c r="D354" t="n">
        <v>31.344096606642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0.09772148</v>
      </c>
      <c r="D355" t="n">
        <v>32.41773494136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0.09998804999999999</v>
      </c>
      <c r="D356" t="n">
        <v>33.35135126742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0.1024283</v>
      </c>
      <c r="D357" t="n">
        <v>34.30921287582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0.1049146</v>
      </c>
      <c r="D358" t="n">
        <v>35.18817511536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0.1077693</v>
      </c>
      <c r="D359" t="n">
        <v>36.2276719416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0.110206</v>
      </c>
      <c r="D360" t="n">
        <v>37.0339612272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0.1123038</v>
      </c>
      <c r="D361" t="n">
        <v>37.78698007404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0.115282</v>
      </c>
      <c r="D362" t="n">
        <v>38.87109954054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0.1173969</v>
      </c>
      <c r="D363" t="n">
        <v>39.5067599001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0.1192671</v>
      </c>
      <c r="D364" t="n">
        <v>40.19971585554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0.1223796</v>
      </c>
      <c r="D365" t="n">
        <v>41.29078500737999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0.1242197</v>
      </c>
      <c r="D366" t="n">
        <v>41.87084788422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0.1257194</v>
      </c>
      <c r="D367" t="n">
        <v>42.49468434474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0.1283884</v>
      </c>
      <c r="D368" t="n">
        <v>43.3916654517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0.1301904</v>
      </c>
      <c r="D369" t="n">
        <v>44.0130490821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0.1317911</v>
      </c>
      <c r="D370" t="n">
        <v>44.65084780638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0.1336544</v>
      </c>
      <c r="D371" t="n">
        <v>45.23999873328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0.1351449</v>
      </c>
      <c r="D372" t="n">
        <v>45.82471569804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0.1371282</v>
      </c>
      <c r="D373" t="n">
        <v>46.53339492348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0.1387757</v>
      </c>
      <c r="D374" t="n">
        <v>46.97795465946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0.140176</v>
      </c>
      <c r="D375" t="n">
        <v>47.51528168844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0.1421055</v>
      </c>
      <c r="D376" t="n">
        <v>48.1438665765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0.1429582</v>
      </c>
      <c r="D377" t="n">
        <v>48.36276594144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0.1439353</v>
      </c>
      <c r="D378" t="n">
        <v>48.76056467244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0.1460905</v>
      </c>
      <c r="D379" t="n">
        <v>49.39625647854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0.1470633</v>
      </c>
      <c r="D380" t="n">
        <v>49.77503005283999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0.1478524</v>
      </c>
      <c r="D381" t="n">
        <v>50.09924388024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0.1491599</v>
      </c>
      <c r="D382" t="n">
        <v>50.34487280418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0.149637</v>
      </c>
      <c r="D383" t="n">
        <v>50.57930675988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0.1506679</v>
      </c>
      <c r="D384" t="n">
        <v>50.8918224744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0.1519458</v>
      </c>
      <c r="D385" t="n">
        <v>51.10411806593999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0.1527943</v>
      </c>
      <c r="D386" t="n">
        <v>51.47468409329999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0.1535817</v>
      </c>
      <c r="D387" t="n">
        <v>51.64685389979999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0.1533173</v>
      </c>
      <c r="D388" t="n">
        <v>51.44663377962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0.1536809</v>
      </c>
      <c r="D389" t="n">
        <v>51.68839477914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0.1549023</v>
      </c>
      <c r="D390" t="n">
        <v>51.92163376632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0.154865</v>
      </c>
      <c r="D391" t="n">
        <v>51.76333188395999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0.1551988</v>
      </c>
      <c r="D392" t="n">
        <v>51.92273439522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0.1558882</v>
      </c>
      <c r="D393" t="n">
        <v>51.97735703519999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0.1551194</v>
      </c>
      <c r="D394" t="n">
        <v>51.66320610059999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0.1548955</v>
      </c>
      <c r="D395" t="n">
        <v>51.54006144996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0.1552142</v>
      </c>
      <c r="D396" t="n">
        <v>51.47103629466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0.1547974</v>
      </c>
      <c r="D397" t="n">
        <v>51.45490421964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0.1548543</v>
      </c>
      <c r="D398" t="n">
        <v>51.36880359312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0.1541638</v>
      </c>
      <c r="D399" t="n">
        <v>50.93936964288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0.1532116</v>
      </c>
      <c r="D400" t="n">
        <v>50.6553444936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0.1532723</v>
      </c>
      <c r="D401" t="n">
        <v>50.44314324168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0.152399</v>
      </c>
      <c r="D402" t="n">
        <v>50.08732564157999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0.1518489</v>
      </c>
      <c r="D403" t="n">
        <v>49.89572187336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0.1514019</v>
      </c>
      <c r="D404" t="n">
        <v>49.45182251472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0.1495686</v>
      </c>
      <c r="D405" t="n">
        <v>48.74578479864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0.1486439</v>
      </c>
      <c r="D406" t="n">
        <v>48.4165080783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0.1478378</v>
      </c>
      <c r="D407" t="n">
        <v>48.08003010029999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0.1465852</v>
      </c>
      <c r="D408" t="n">
        <v>47.57852068038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0.145506</v>
      </c>
      <c r="D409" t="n">
        <v>47.04084773946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0.1434042</v>
      </c>
      <c r="D410" t="n">
        <v>46.26628801272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0.1422705</v>
      </c>
      <c r="D411" t="n">
        <v>45.7737408567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0.1416342</v>
      </c>
      <c r="D412" t="n">
        <v>45.25782892146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0.1395531</v>
      </c>
      <c r="D413" t="n">
        <v>44.45531322066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0.1382419</v>
      </c>
      <c r="D414" t="n">
        <v>43.97707424034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0.1365069</v>
      </c>
      <c r="D415" t="n">
        <v>43.14326923224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0.1337456</v>
      </c>
      <c r="D416" t="n">
        <v>42.13729441764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0.1326537</v>
      </c>
      <c r="D417" t="n">
        <v>41.68742021639999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0.1310284</v>
      </c>
      <c r="D418" t="n">
        <v>41.0449674042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0.1282908</v>
      </c>
      <c r="D419" t="n">
        <v>40.0701246642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0.1263948</v>
      </c>
      <c r="D420" t="n">
        <v>39.16559638763999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0.123916</v>
      </c>
      <c r="D421" t="n">
        <v>38.33952722838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0.1216924</v>
      </c>
      <c r="D422" t="n">
        <v>37.46166561774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0.1196498</v>
      </c>
      <c r="D423" t="n">
        <v>36.53100526644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0.1169301</v>
      </c>
      <c r="D424" t="n">
        <v>35.75270340144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0.1150859</v>
      </c>
      <c r="D425" t="n">
        <v>34.86292355214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0.1123584</v>
      </c>
      <c r="D426" t="n">
        <v>33.731131131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0.109204</v>
      </c>
      <c r="D427" t="n">
        <v>32.77119405096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0.1071077</v>
      </c>
      <c r="D428" t="n">
        <v>31.81484187648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0.1040631</v>
      </c>
      <c r="D429" t="n">
        <v>30.69398656195199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0.1011792</v>
      </c>
      <c r="D430" t="n">
        <v>29.696549482962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0.09862598</v>
      </c>
      <c r="D431" t="n">
        <v>28.6506281286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0.09561823</v>
      </c>
      <c r="D432" t="n">
        <v>27.596678472576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0.09290793</v>
      </c>
      <c r="D433" t="n">
        <v>26.593492966074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0.0894773</v>
      </c>
      <c r="D434" t="n">
        <v>25.241609356128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0.08627331000000001</v>
      </c>
      <c r="D435" t="n">
        <v>24.100757186814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0.08397865</v>
      </c>
      <c r="D436" t="n">
        <v>23.28960626613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0.08053063000000001</v>
      </c>
      <c r="D437" t="n">
        <v>21.95654026572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0.07697522</v>
      </c>
      <c r="D438" t="n">
        <v>20.692144074708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0.07424633999999999</v>
      </c>
      <c r="D439" t="n">
        <v>19.687990014774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0.07025902000000001</v>
      </c>
      <c r="D440" t="n">
        <v>18.280631563614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0.06688930999999999</v>
      </c>
      <c r="D441" t="n">
        <v>17.138310840882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0.06472863</v>
      </c>
      <c r="D442" t="n">
        <v>16.18963791147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0.06080986</v>
      </c>
      <c r="D443" t="n">
        <v>14.845310905086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0.05670329</v>
      </c>
      <c r="D444" t="n">
        <v>13.511512200294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0.05348148</v>
      </c>
      <c r="D445" t="n">
        <v>12.22473236211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0.05014563</v>
      </c>
      <c r="D446" t="n">
        <v>11.05558145145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0.04669957</v>
      </c>
      <c r="D447" t="n">
        <v>9.855515447316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0.04291217</v>
      </c>
      <c r="D448" t="n">
        <v>8.481663284526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0.03969881</v>
      </c>
      <c r="D449" t="n">
        <v>7.288518663845999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0.03627905</v>
      </c>
      <c r="D450" t="n">
        <v>6.049569013001999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0.03228283</v>
      </c>
      <c r="D451" t="n">
        <v>4.729147666326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0.02896292</v>
      </c>
      <c r="D452" t="n">
        <v>3.433025061108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0.02516134</v>
      </c>
      <c r="D453" t="n">
        <v>2.1186581167782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0.02155423</v>
      </c>
      <c r="D454" t="n">
        <v>0.9424867660632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0.01838769</v>
      </c>
      <c r="D455" t="n">
        <v>-0.3379698018576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0.01436903</v>
      </c>
      <c r="D456" t="n">
        <v>-1.6749106449264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0.01091244</v>
      </c>
      <c r="D457" t="n">
        <v>-2.8488813667722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0.0071083</v>
      </c>
      <c r="D458" t="n">
        <v>-4.246128811926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0.002514814</v>
      </c>
      <c r="D459" t="n">
        <v>-5.663421225072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-0.0003866616</v>
      </c>
      <c r="D460" t="n">
        <v>-6.701562705438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-0.003632552</v>
      </c>
      <c r="D461" t="n">
        <v>-7.941100406579999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-0.008121346</v>
      </c>
      <c r="D462" t="n">
        <v>-9.373002882209999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-0.01129297</v>
      </c>
      <c r="D463" t="n">
        <v>-10.498487127426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-0.01474672</v>
      </c>
      <c r="D464" t="n">
        <v>-11.73229526898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-0.01906432</v>
      </c>
      <c r="D465" t="n">
        <v>-13.103216614242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-0.02231345</v>
      </c>
      <c r="D466" t="n">
        <v>-14.2773580908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-0.02559708</v>
      </c>
      <c r="D467" t="n">
        <v>-15.439405228074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-0.02927983</v>
      </c>
      <c r="D468" t="n">
        <v>-16.587697648752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-0.0326725</v>
      </c>
      <c r="D469" t="n">
        <v>-17.847219626064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-0.03643655</v>
      </c>
      <c r="D470" t="n">
        <v>-19.127207011608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-0.03980746</v>
      </c>
      <c r="D471" t="n">
        <v>-20.163952265598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-0.04320155</v>
      </c>
      <c r="D472" t="n">
        <v>-21.453276128868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-0.04709024</v>
      </c>
      <c r="D473" t="n">
        <v>-22.71867860916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-0.0498187</v>
      </c>
      <c r="D474" t="n">
        <v>-23.59223204382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-0.05295011</v>
      </c>
      <c r="D475" t="n">
        <v>-24.756486728202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-0.05684442</v>
      </c>
      <c r="D476" t="n">
        <v>-25.991703674748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-0.05955622</v>
      </c>
      <c r="D477" t="n">
        <v>-27.015845155506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-0.06268849</v>
      </c>
      <c r="D478" t="n">
        <v>-28.173996066474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-0.06611483999999999</v>
      </c>
      <c r="D479" t="n">
        <v>-29.162250755784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-0.06862465</v>
      </c>
      <c r="D480" t="n">
        <v>-30.102062050224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-0.07173497</v>
      </c>
      <c r="D481" t="n">
        <v>-31.231360760742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-0.07484325999999999</v>
      </c>
      <c r="D482" t="n">
        <v>-32.18015633166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-0.07757294000000001</v>
      </c>
      <c r="D483" t="n">
        <v>-33.2251563024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-0.08063273999999999</v>
      </c>
      <c r="D484" t="n">
        <v>-34.23990470166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-0.08302817</v>
      </c>
      <c r="D485" t="n">
        <v>-34.98987323412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-0.08580618</v>
      </c>
      <c r="D486" t="n">
        <v>-36.0039298095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-0.08905167</v>
      </c>
      <c r="D487" t="n">
        <v>-36.98025053688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-0.09142417999999999</v>
      </c>
      <c r="D488" t="n">
        <v>-37.76204296782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-0.09406375</v>
      </c>
      <c r="D489" t="n">
        <v>-38.68358382252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-0.0967488</v>
      </c>
      <c r="D490" t="n">
        <v>-39.59899260192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-0.09905446</v>
      </c>
      <c r="D491" t="n">
        <v>-40.42918125792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-0.1013858</v>
      </c>
      <c r="D492" t="n">
        <v>-41.103772434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-0.1034526</v>
      </c>
      <c r="D493" t="n">
        <v>-41.80782901806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-0.1059342</v>
      </c>
      <c r="D494" t="n">
        <v>-42.65732584962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-0.1083224</v>
      </c>
      <c r="D495" t="n">
        <v>-43.37396104968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-0.1103874</v>
      </c>
      <c r="D496" t="n">
        <v>-44.11396102896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-0.1131</v>
      </c>
      <c r="D497" t="n">
        <v>-44.96732578493999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-0.1150214</v>
      </c>
      <c r="D498" t="n">
        <v>-45.49924400904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-0.1161363</v>
      </c>
      <c r="D499" t="n">
        <v>-45.8507848797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-0.1184262</v>
      </c>
      <c r="D500" t="n">
        <v>-46.55729429388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-0.1207381</v>
      </c>
      <c r="D501" t="n">
        <v>-47.27534458824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-0.1222588</v>
      </c>
      <c r="D502" t="n">
        <v>-47.79565903907999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-0.1241361</v>
      </c>
      <c r="D503" t="n">
        <v>-48.36814329977999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-0.1257129</v>
      </c>
      <c r="D504" t="n">
        <v>-48.80433825612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-0.127097</v>
      </c>
      <c r="D505" t="n">
        <v>-49.20823761587999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-0.1288233</v>
      </c>
      <c r="D506" t="n">
        <v>-49.58968414608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-0.130466</v>
      </c>
      <c r="D507" t="n">
        <v>-50.09153947794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-0.1324337</v>
      </c>
      <c r="D508" t="n">
        <v>-50.72364637848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-0.1336127</v>
      </c>
      <c r="D509" t="n">
        <v>-50.83185392262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-0.1344141</v>
      </c>
      <c r="D510" t="n">
        <v>-51.06040737534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-0.136436</v>
      </c>
      <c r="D511" t="n">
        <v>-51.6061306305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-0.1378758</v>
      </c>
      <c r="D512" t="n">
        <v>-51.72144509267999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-0.1387321</v>
      </c>
      <c r="D513" t="n">
        <v>-51.88619351574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-0.140174</v>
      </c>
      <c r="D514" t="n">
        <v>-52.11317464146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-0.1417218</v>
      </c>
      <c r="D515" t="n">
        <v>-52.30034444754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-0.143488</v>
      </c>
      <c r="D516" t="n">
        <v>-52.5493695978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-0.1449444</v>
      </c>
      <c r="D517" t="n">
        <v>-52.50779727192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-0.1465094</v>
      </c>
      <c r="D518" t="n">
        <v>-52.59672808704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-0.1479375</v>
      </c>
      <c r="D519" t="n">
        <v>-52.6501557585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-0.1494017</v>
      </c>
      <c r="D520" t="n">
        <v>-52.38748280988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-0.1530301</v>
      </c>
      <c r="D521" t="n">
        <v>-52.6080173949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-0.1558713</v>
      </c>
      <c r="D522" t="n">
        <v>-52.75012430915999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-0.1568735</v>
      </c>
      <c r="D523" t="n">
        <v>-52.24201111583999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-0.1600083</v>
      </c>
      <c r="D524" t="n">
        <v>-52.1234262135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-0.1632687</v>
      </c>
      <c r="D525" t="n">
        <v>-52.15663375974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-0.1648786</v>
      </c>
      <c r="D526" t="n">
        <v>-51.75980987147999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-0.1671549</v>
      </c>
      <c r="D527" t="n">
        <v>-51.58675956186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-0.1682257</v>
      </c>
      <c r="D528" t="n">
        <v>-51.43936962888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-0.169089</v>
      </c>
      <c r="D529" t="n">
        <v>-51.03106775352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-0.1705309</v>
      </c>
      <c r="D530" t="n">
        <v>-50.65619355018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-0.170527</v>
      </c>
      <c r="D531" t="n">
        <v>-50.21050173875999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-0.1717631</v>
      </c>
      <c r="D532" t="n">
        <v>-49.96782878958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-0.1721823</v>
      </c>
      <c r="D533" t="n">
        <v>-49.6968539544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-0.1709569</v>
      </c>
      <c r="D534" t="n">
        <v>-49.03732567098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-0.1718994</v>
      </c>
      <c r="D535" t="n">
        <v>-48.55443260273999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-0.1715212</v>
      </c>
      <c r="D536" t="n">
        <v>-47.9723257008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-0.1701402</v>
      </c>
      <c r="D537" t="n">
        <v>-47.25647666424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-0.1718323</v>
      </c>
      <c r="D538" t="n">
        <v>-46.90490434704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-0.1714637</v>
      </c>
      <c r="D539" t="n">
        <v>-46.36534461372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-0.1689806</v>
      </c>
      <c r="D540" t="n">
        <v>-45.66842639424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-0.1681474</v>
      </c>
      <c r="D541" t="n">
        <v>-45.03754590875999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-0.1657989</v>
      </c>
      <c r="D542" t="n">
        <v>-44.23056479928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-0.1633886</v>
      </c>
      <c r="D543" t="n">
        <v>-43.5933950058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-0.161717</v>
      </c>
      <c r="D544" t="n">
        <v>-42.89930697492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-0.1586422</v>
      </c>
      <c r="D545" t="n">
        <v>-42.02892964079999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-0.1572617</v>
      </c>
      <c r="D546" t="n">
        <v>-41.43638248758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-0.1557397</v>
      </c>
      <c r="D547" t="n">
        <v>-40.6099045233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-0.1529688</v>
      </c>
      <c r="D548" t="n">
        <v>-39.56276618784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-0.1509471</v>
      </c>
      <c r="D549" t="n">
        <v>-38.8371058308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-0.1473831</v>
      </c>
      <c r="D550" t="n">
        <v>-37.97836371648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-0.1446734</v>
      </c>
      <c r="D551" t="n">
        <v>-37.05688575486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-0.1427974</v>
      </c>
      <c r="D552" t="n">
        <v>-36.28267194006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-0.1394453</v>
      </c>
      <c r="D553" t="n">
        <v>-35.22543926526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-0.1368055</v>
      </c>
      <c r="D554" t="n">
        <v>-34.21034495406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-0.1338056</v>
      </c>
      <c r="D555" t="n">
        <v>-33.31135126854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-0.1303934</v>
      </c>
      <c r="D556" t="n">
        <v>-32.31553368636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-0.1273149</v>
      </c>
      <c r="D557" t="n">
        <v>-31.43147710734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-0.123747</v>
      </c>
      <c r="D558" t="n">
        <v>-30.343719276162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-0.1202885</v>
      </c>
      <c r="D559" t="n">
        <v>-29.210429999718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-0.1164285</v>
      </c>
      <c r="D560" t="n">
        <v>-28.267382856312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-0.1126402</v>
      </c>
      <c r="D561" t="n">
        <v>-27.169631314722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-0.1098579</v>
      </c>
      <c r="D562" t="n">
        <v>-26.15147725518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-0.1064101</v>
      </c>
      <c r="D563" t="n">
        <v>-25.056920682054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-0.1018216</v>
      </c>
      <c r="D564" t="n">
        <v>-23.805307509552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-0.09819074999999999</v>
      </c>
      <c r="D565" t="n">
        <v>-22.796568544086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-0.09441903</v>
      </c>
      <c r="D566" t="n">
        <v>-21.617172350694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-0.089771</v>
      </c>
      <c r="D567" t="n">
        <v>-20.463172383006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-0.08622613</v>
      </c>
      <c r="D568" t="n">
        <v>-19.497260460366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-0.08129393</v>
      </c>
      <c r="D569" t="n">
        <v>-18.076798235988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-0.07594562000000001</v>
      </c>
      <c r="D570" t="n">
        <v>-16.852361163354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-0.07279426999999999</v>
      </c>
      <c r="D571" t="n">
        <v>-15.893776284534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-0.06822984</v>
      </c>
      <c r="D572" t="n">
        <v>-14.514442989822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-0.06340937000000001</v>
      </c>
      <c r="D573" t="n">
        <v>-13.350641135616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-0.05932966</v>
      </c>
      <c r="D574" t="n">
        <v>-12.193921042218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-0.05412817</v>
      </c>
      <c r="D575" t="n">
        <v>-10.793496553128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-0.04958893</v>
      </c>
      <c r="D576" t="n">
        <v>-9.661644383561999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-0.04481649</v>
      </c>
      <c r="D577" t="n">
        <v>-8.335458886104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-0.03997358</v>
      </c>
      <c r="D578" t="n">
        <v>-7.04897779005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-0.03593419</v>
      </c>
      <c r="D579" t="n">
        <v>-5.960679078384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-0.03063242</v>
      </c>
      <c r="D580" t="n">
        <v>-4.515370942752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-0.02578912</v>
      </c>
      <c r="D581" t="n">
        <v>-3.32602191945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-0.021532</v>
      </c>
      <c r="D582" t="n">
        <v>-2.2629125152548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-0.0157471</v>
      </c>
      <c r="D583" t="n">
        <v>-0.7528829977871999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-0.01056686</v>
      </c>
      <c r="D584" t="n">
        <v>0.558583317693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-0.006158458</v>
      </c>
      <c r="D585" t="n">
        <v>1.6871172483582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-0.001464522</v>
      </c>
      <c r="D586" t="n">
        <v>2.9415735025416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0.002940061</v>
      </c>
      <c r="D587" t="n">
        <v>4.278826924217999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0.007852537999999999</v>
      </c>
      <c r="D588" t="n">
        <v>5.705301727044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0.01223773</v>
      </c>
      <c r="D589" t="n">
        <v>6.756663332825999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0.01626994</v>
      </c>
      <c r="D590" t="n">
        <v>7.965685311552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0.02164454</v>
      </c>
      <c r="D591" t="n">
        <v>9.561700990134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0.02605767</v>
      </c>
      <c r="D592" t="n">
        <v>10.546128635526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0.03022458</v>
      </c>
      <c r="D593" t="n">
        <v>11.777622311736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0.03586613</v>
      </c>
      <c r="D594" t="n">
        <v>13.327087677156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0.03973543</v>
      </c>
      <c r="D595" t="n">
        <v>14.165512181982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0.04348367</v>
      </c>
      <c r="D596" t="n">
        <v>15.398518436766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0.04906088</v>
      </c>
      <c r="D597" t="n">
        <v>16.932008959866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0.05315591</v>
      </c>
      <c r="D598" t="n">
        <v>18.005191319754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0.0568286</v>
      </c>
      <c r="D599" t="n">
        <v>19.152898834788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0.06094311</v>
      </c>
      <c r="D600" t="n">
        <v>20.187587485062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0.06464756000000001</v>
      </c>
      <c r="D601" t="n">
        <v>21.359172357918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0.06910753</v>
      </c>
      <c r="D602" t="n">
        <v>22.776046532082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0.07286312</v>
      </c>
      <c r="D603" t="n">
        <v>23.785301220804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0.07627809000000001</v>
      </c>
      <c r="D604" t="n">
        <v>24.97036093605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0.08004043</v>
      </c>
      <c r="D605" t="n">
        <v>26.154835745652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0.08225157</v>
      </c>
      <c r="D606" t="n">
        <v>26.805068431848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0.08546326999999999</v>
      </c>
      <c r="D607" t="n">
        <v>28.004043241044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0.08971998</v>
      </c>
      <c r="D608" t="n">
        <v>29.39021930286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0.09200303</v>
      </c>
      <c r="D609" t="n">
        <v>30.239241291666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0.09438103</v>
      </c>
      <c r="D610" t="n">
        <v>31.206017994156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0.0972392</v>
      </c>
      <c r="D611" t="n">
        <v>32.18905570248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0.09973852</v>
      </c>
      <c r="D612" t="n">
        <v>33.2036154225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0.1026153</v>
      </c>
      <c r="D613" t="n">
        <v>34.22392985934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0.1049212</v>
      </c>
      <c r="D614" t="n">
        <v>35.05861537056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0.1075888</v>
      </c>
      <c r="D615" t="n">
        <v>36.11867823396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0.1103854</v>
      </c>
      <c r="D616" t="n">
        <v>36.98015619726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0.1121829</v>
      </c>
      <c r="D617" t="n">
        <v>37.68786057996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0.1151984</v>
      </c>
      <c r="D618" t="n">
        <v>38.7693385371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0.1177383</v>
      </c>
      <c r="D619" t="n">
        <v>39.52984166046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0.1187791</v>
      </c>
      <c r="D620" t="n">
        <v>40.08965296554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0.1215558</v>
      </c>
      <c r="D621" t="n">
        <v>41.08776614514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0.1242387</v>
      </c>
      <c r="D622" t="n">
        <v>41.96534473692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0.1256441</v>
      </c>
      <c r="D623" t="n">
        <v>42.56940132378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0.1276562</v>
      </c>
      <c r="D624" t="n">
        <v>43.21952709174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0.1295919</v>
      </c>
      <c r="D625" t="n">
        <v>43.92496732356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0.1317542</v>
      </c>
      <c r="D626" t="n">
        <v>44.72606793006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0.133688</v>
      </c>
      <c r="D627" t="n">
        <v>45.24738867018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0.1350669</v>
      </c>
      <c r="D628" t="n">
        <v>45.75308047992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0.137334</v>
      </c>
      <c r="D629" t="n">
        <v>46.58383517364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0.1388864</v>
      </c>
      <c r="D630" t="n">
        <v>46.99059616854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0.1400007</v>
      </c>
      <c r="D631" t="n">
        <v>47.40292320101999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0.1421832</v>
      </c>
      <c r="D632" t="n">
        <v>48.13160242589999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0.1433952</v>
      </c>
      <c r="D633" t="n">
        <v>48.4948099629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0.1441361</v>
      </c>
      <c r="D634" t="n">
        <v>48.82660240644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0.1457022</v>
      </c>
      <c r="D635" t="n">
        <v>49.26279736278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0.1470929</v>
      </c>
      <c r="D636" t="n">
        <v>49.76801747442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0.1483527</v>
      </c>
      <c r="D637" t="n">
        <v>50.19430677066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0.1488141</v>
      </c>
      <c r="D638" t="n">
        <v>50.18657092182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0.149316</v>
      </c>
      <c r="D639" t="n">
        <v>50.5682375778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0.1508843</v>
      </c>
      <c r="D640" t="n">
        <v>51.06936963924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0.1510868</v>
      </c>
      <c r="D641" t="n">
        <v>50.94446398236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0.1515882</v>
      </c>
      <c r="D642" t="n">
        <v>51.26424384762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0.1534036</v>
      </c>
      <c r="D643" t="n">
        <v>51.67175955947999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0.1530755</v>
      </c>
      <c r="D644" t="n">
        <v>51.43782874842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0.1531042</v>
      </c>
      <c r="D645" t="n">
        <v>51.57801742374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0.1544206</v>
      </c>
      <c r="D646" t="n">
        <v>51.81452685108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0.1542387</v>
      </c>
      <c r="D647" t="n">
        <v>51.64883503182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0.1545133</v>
      </c>
      <c r="D648" t="n">
        <v>51.66191679246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0.1548169</v>
      </c>
      <c r="D649" t="n">
        <v>51.6817595592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0.1547052</v>
      </c>
      <c r="D650" t="n">
        <v>51.67943251524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0.1551035</v>
      </c>
      <c r="D651" t="n">
        <v>51.65955830196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0.1542546</v>
      </c>
      <c r="D652" t="n">
        <v>51.3026715195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0.1540401</v>
      </c>
      <c r="D653" t="n">
        <v>51.23260862838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0.1543888</v>
      </c>
      <c r="D654" t="n">
        <v>51.16842624024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0.1531573</v>
      </c>
      <c r="D655" t="n">
        <v>50.66952688313999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0.1530364</v>
      </c>
      <c r="D656" t="n">
        <v>50.6495268837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0.1530366</v>
      </c>
      <c r="D657" t="n">
        <v>50.48204261166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0.1512928</v>
      </c>
      <c r="D658" t="n">
        <v>49.781445147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0.1507218</v>
      </c>
      <c r="D659" t="n">
        <v>49.56213697703999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0.1506179</v>
      </c>
      <c r="D660" t="n">
        <v>49.33418100858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0.1491033</v>
      </c>
      <c r="D661" t="n">
        <v>48.78905523768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0.1478554</v>
      </c>
      <c r="D662" t="n">
        <v>48.34330053318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0.1468527</v>
      </c>
      <c r="D663" t="n">
        <v>47.80119363012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0.1460662</v>
      </c>
      <c r="D664" t="n">
        <v>47.41710559055999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0.1454142</v>
      </c>
      <c r="D665" t="n">
        <v>47.00653956432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0.1434893</v>
      </c>
      <c r="D666" t="n">
        <v>46.2999987036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0.1420411</v>
      </c>
      <c r="D667" t="n">
        <v>45.78811192548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0.1405072</v>
      </c>
      <c r="D668" t="n">
        <v>45.04062766968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0.1383131</v>
      </c>
      <c r="D669" t="n">
        <v>44.25364655964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0.1376893</v>
      </c>
      <c r="D670" t="n">
        <v>44.00889813882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0.136039</v>
      </c>
      <c r="D671" t="n">
        <v>43.32370947875999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0.1329917</v>
      </c>
      <c r="D672" t="n">
        <v>42.23927554685999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0.1310285</v>
      </c>
      <c r="D673" t="n">
        <v>41.45581644929999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0.1293214</v>
      </c>
      <c r="D674" t="n">
        <v>40.72185420570001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0.1276716</v>
      </c>
      <c r="D675" t="n">
        <v>40.0400932185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0.1260247</v>
      </c>
      <c r="D676" t="n">
        <v>39.32855235792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0.1240341</v>
      </c>
      <c r="D677" t="n">
        <v>38.49194860775999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0.1215723</v>
      </c>
      <c r="D678" t="n">
        <v>37.53462159054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0.1187053</v>
      </c>
      <c r="D679" t="n">
        <v>36.43065935729999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0.1166707</v>
      </c>
      <c r="D680" t="n">
        <v>35.61547070088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0.1149293</v>
      </c>
      <c r="D681" t="n">
        <v>34.92282921084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0.1122028</v>
      </c>
      <c r="D682" t="n">
        <v>33.89172861078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0.1094007</v>
      </c>
      <c r="D683" t="n">
        <v>32.8265714079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0.1069305</v>
      </c>
      <c r="D684" t="n">
        <v>31.83754627836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0.1041476</v>
      </c>
      <c r="D685" t="n">
        <v>30.76976328939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0.1014152</v>
      </c>
      <c r="D686" t="n">
        <v>29.739046337118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0.09867074000000001</v>
      </c>
      <c r="D687" t="n">
        <v>28.781313659532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0.09559967</v>
      </c>
      <c r="D688" t="n">
        <v>27.82765645353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0.09279696</v>
      </c>
      <c r="D689" t="n">
        <v>26.646851455146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0.08969314</v>
      </c>
      <c r="D690" t="n">
        <v>25.384989855258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0.08665298</v>
      </c>
      <c r="D691" t="n">
        <v>24.40955906496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0.08378305</v>
      </c>
      <c r="D692" t="n">
        <v>23.244807525246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0.08018377</v>
      </c>
      <c r="D693" t="n">
        <v>22.016939635098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0.07737111000000001</v>
      </c>
      <c r="D694" t="n">
        <v>21.102392490894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0.07449335999999999</v>
      </c>
      <c r="D695" t="n">
        <v>19.786990012002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0.07063127</v>
      </c>
      <c r="D696" t="n">
        <v>18.427178729322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0.06774450999999999</v>
      </c>
      <c r="D697" t="n">
        <v>17.397345424824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0.06460664000000001</v>
      </c>
      <c r="D698" t="n">
        <v>16.12256244165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0.06088275</v>
      </c>
      <c r="D699" t="n">
        <v>15.038697692124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0.05779091</v>
      </c>
      <c r="D700" t="n">
        <v>13.876788919626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0.05388952</v>
      </c>
      <c r="D701" t="n">
        <v>12.320672610996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0.05036676</v>
      </c>
      <c r="D702" t="n">
        <v>11.24367893046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0.04746981</v>
      </c>
      <c r="D703" t="n">
        <v>10.052616070728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0.04348268</v>
      </c>
      <c r="D704" t="n">
        <v>8.615836236744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0.04030316</v>
      </c>
      <c r="D705" t="n">
        <v>7.533980921124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0.03708485</v>
      </c>
      <c r="D706" t="n">
        <v>6.165874041192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0.03324443</v>
      </c>
      <c r="D707" t="n">
        <v>4.927021874622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0.03022353</v>
      </c>
      <c r="D708" t="n">
        <v>3.851999892144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0.02596742</v>
      </c>
      <c r="D709" t="n">
        <v>2.2701986785728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0.02189638</v>
      </c>
      <c r="D710" t="n">
        <v>1.0086817327632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0.01887414</v>
      </c>
      <c r="D711" t="n">
        <v>-0.10787666364612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0.01482594</v>
      </c>
      <c r="D712" t="n">
        <v>-1.5395153656986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0.01146432</v>
      </c>
      <c r="D713" t="n">
        <v>-2.6209304297586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0.008032760999999999</v>
      </c>
      <c r="D714" t="n">
        <v>-3.889270331352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0.003694581</v>
      </c>
      <c r="D715" t="n">
        <v>-5.427179093322001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0.0003030507</v>
      </c>
      <c r="D716" t="n">
        <v>-6.548908621661999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-0.003358628</v>
      </c>
      <c r="D717" t="n">
        <v>-7.85396204424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-0.007288871</v>
      </c>
      <c r="D718" t="n">
        <v>-9.172653831216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-0.01037185</v>
      </c>
      <c r="D719" t="n">
        <v>-10.238040593838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-0.0140237</v>
      </c>
      <c r="D720" t="n">
        <v>-11.60477954928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-0.01797361</v>
      </c>
      <c r="D721" t="n">
        <v>-12.828562533882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-0.02136094</v>
      </c>
      <c r="D722" t="n">
        <v>-14.04155621061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-0.02531427</v>
      </c>
      <c r="D723" t="n">
        <v>-15.504663087882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-0.02905308</v>
      </c>
      <c r="D724" t="n">
        <v>-16.57795551066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-0.03216025</v>
      </c>
      <c r="D725" t="n">
        <v>-17.652619002582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-0.03588108</v>
      </c>
      <c r="D726" t="n">
        <v>-18.906144124716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-0.03943315</v>
      </c>
      <c r="D727" t="n">
        <v>-20.048486860026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-0.04300486</v>
      </c>
      <c r="D728" t="n">
        <v>-21.356449087554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-0.0467128</v>
      </c>
      <c r="D729" t="n">
        <v>-22.55548678983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-0.0495591</v>
      </c>
      <c r="D730" t="n">
        <v>-23.578030786356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-0.05260227</v>
      </c>
      <c r="D731" t="n">
        <v>-24.696993019176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-0.05584162</v>
      </c>
      <c r="D732" t="n">
        <v>-25.750577895336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-0.05912547</v>
      </c>
      <c r="D733" t="n">
        <v>-26.96238918216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-0.06273727</v>
      </c>
      <c r="D734" t="n">
        <v>-28.248860844252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-0.06536823</v>
      </c>
      <c r="D735" t="n">
        <v>-29.125194153048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-0.06791431000000001</v>
      </c>
      <c r="D736" t="n">
        <v>-29.998367084574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-0.07133148</v>
      </c>
      <c r="D737" t="n">
        <v>-31.122134348706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-0.07452438</v>
      </c>
      <c r="D738" t="n">
        <v>-32.18135130018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-0.0776666</v>
      </c>
      <c r="D739" t="n">
        <v>-33.25814372286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-0.08065439000000001</v>
      </c>
      <c r="D740" t="n">
        <v>-34.27855249932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-0.0830861</v>
      </c>
      <c r="D741" t="n">
        <v>-35.08613109306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-0.08548459</v>
      </c>
      <c r="D742" t="n">
        <v>-35.850627927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-0.08820587000000001</v>
      </c>
      <c r="D743" t="n">
        <v>-36.75726312174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-0.09139882000000001</v>
      </c>
      <c r="D744" t="n">
        <v>-37.8627347889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-0.09406887999999999</v>
      </c>
      <c r="D745" t="n">
        <v>-38.7847473417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-0.09604491</v>
      </c>
      <c r="D746" t="n">
        <v>-39.46119386364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-0.0985082</v>
      </c>
      <c r="D747" t="n">
        <v>-40.31751459438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-0.100879</v>
      </c>
      <c r="D748" t="n">
        <v>-41.09789193102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-0.103052</v>
      </c>
      <c r="D749" t="n">
        <v>-41.7811309056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-0.1058203</v>
      </c>
      <c r="D750" t="n">
        <v>-42.70065918173999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-0.108288</v>
      </c>
      <c r="D751" t="n">
        <v>-43.45245161352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-0.1101973</v>
      </c>
      <c r="D752" t="n">
        <v>-44.07392958354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-0.1122787</v>
      </c>
      <c r="D753" t="n">
        <v>-44.76553333776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-0.1143308</v>
      </c>
      <c r="D754" t="n">
        <v>-45.35798615136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-0.1163683</v>
      </c>
      <c r="D755" t="n">
        <v>-46.0732691502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-0.1183162</v>
      </c>
      <c r="D756" t="n">
        <v>-46.65260875662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-0.1200526</v>
      </c>
      <c r="D757" t="n">
        <v>-47.15248295646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-0.1223724</v>
      </c>
      <c r="D758" t="n">
        <v>-47.94018733692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-0.124088</v>
      </c>
      <c r="D759" t="n">
        <v>-48.33701122518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-0.1248683</v>
      </c>
      <c r="D760" t="n">
        <v>-48.60792316728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-0.1269018</v>
      </c>
      <c r="D761" t="n">
        <v>-49.30248289626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-0.1287827</v>
      </c>
      <c r="D762" t="n">
        <v>-49.679243892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-0.1298006</v>
      </c>
      <c r="D763" t="n">
        <v>-49.9749986007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-0.131762</v>
      </c>
      <c r="D764" t="n">
        <v>-50.53298600646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-0.1333818</v>
      </c>
      <c r="D765" t="n">
        <v>-50.78729417544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-0.134351</v>
      </c>
      <c r="D766" t="n">
        <v>-51.08150800368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-0.1359571</v>
      </c>
      <c r="D767" t="n">
        <v>-51.46682245829999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-0.1376037</v>
      </c>
      <c r="D768" t="n">
        <v>-51.63210547254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-0.1387842</v>
      </c>
      <c r="D769" t="n">
        <v>-51.88512433338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-0.139894</v>
      </c>
      <c r="D770" t="n">
        <v>-52.05028156146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-0.14157</v>
      </c>
      <c r="D771" t="n">
        <v>-52.24499853714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-0.1430709</v>
      </c>
      <c r="D772" t="n">
        <v>-52.46732557494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-0.1440002</v>
      </c>
      <c r="D773" t="n">
        <v>-52.29619350426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-0.1456797</v>
      </c>
      <c r="D774" t="n">
        <v>-52.39848909888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-0.1474978</v>
      </c>
      <c r="D775" t="n">
        <v>-52.64547022404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-0.149403</v>
      </c>
      <c r="D776" t="n">
        <v>-52.39675953918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-0.1523345</v>
      </c>
      <c r="D777" t="n">
        <v>-52.4333318652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-0.1548253</v>
      </c>
      <c r="D778" t="n">
        <v>-52.51833186282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-0.1562625</v>
      </c>
      <c r="D779" t="n">
        <v>-52.16452684128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-0.1589911</v>
      </c>
      <c r="D780" t="n">
        <v>-52.1042438241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-0.1623906</v>
      </c>
      <c r="D781" t="n">
        <v>-52.04537590122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-0.1641104</v>
      </c>
      <c r="D782" t="n">
        <v>-51.73150798547999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-0.1656378</v>
      </c>
      <c r="D783" t="n">
        <v>-51.5429230851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-0.1676414</v>
      </c>
      <c r="D784" t="n">
        <v>-51.1817595732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-0.1692621</v>
      </c>
      <c r="D785" t="n">
        <v>-50.93776586934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-0.1704296</v>
      </c>
      <c r="D786" t="n">
        <v>-50.76276587424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-0.1713874</v>
      </c>
      <c r="D787" t="n">
        <v>-50.11609922568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-0.1726163</v>
      </c>
      <c r="D788" t="n">
        <v>-49.77160237998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-0.1738461</v>
      </c>
      <c r="D789" t="n">
        <v>-49.45427534484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-0.1729778</v>
      </c>
      <c r="D790" t="n">
        <v>-48.79616215572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-0.1721377</v>
      </c>
      <c r="D791" t="n">
        <v>-48.55874077871999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-0.1730652</v>
      </c>
      <c r="D792" t="n">
        <v>-48.03512444118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-0.1710429</v>
      </c>
      <c r="D793" t="n">
        <v>-47.20323767201999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-0.1690902</v>
      </c>
      <c r="D794" t="n">
        <v>-46.68987290651999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-0.1693069</v>
      </c>
      <c r="D795" t="n">
        <v>-46.1496842424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-0.1679171</v>
      </c>
      <c r="D796" t="n">
        <v>-45.69688551294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-0.1662495</v>
      </c>
      <c r="D797" t="n">
        <v>-44.98084779714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-0.1641276</v>
      </c>
      <c r="D798" t="n">
        <v>-44.06235725682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-0.1622619</v>
      </c>
      <c r="D799" t="n">
        <v>-43.4882063295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-0.1612362</v>
      </c>
      <c r="D800" t="n">
        <v>-42.68779754688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-0.1593542</v>
      </c>
      <c r="D801" t="n">
        <v>-41.97251454804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-0.1576946</v>
      </c>
      <c r="D802" t="n">
        <v>-41.43534475176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-0.1552914</v>
      </c>
      <c r="D803" t="n">
        <v>-40.39043912064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-0.1520425</v>
      </c>
      <c r="D804" t="n">
        <v>-39.52229449086001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-0.1497687</v>
      </c>
      <c r="D805" t="n">
        <v>-38.80421274996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-0.1473757</v>
      </c>
      <c r="D806" t="n">
        <v>-37.79399265246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-0.1447756</v>
      </c>
      <c r="D807" t="n">
        <v>-36.98594236062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-0.1421935</v>
      </c>
      <c r="D808" t="n">
        <v>-36.0710681724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-0.1392898</v>
      </c>
      <c r="D809" t="n">
        <v>-35.01034493166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-0.1371283</v>
      </c>
      <c r="D810" t="n">
        <v>-34.29883551762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-0.1340959</v>
      </c>
      <c r="D811" t="n">
        <v>-33.2899361748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-0.1298987</v>
      </c>
      <c r="D812" t="n">
        <v>-32.10084815778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-0.126662</v>
      </c>
      <c r="D813" t="n">
        <v>-31.26404000511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-0.1229561</v>
      </c>
      <c r="D814" t="n">
        <v>-30.098492867934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-0.1194566</v>
      </c>
      <c r="D815" t="n">
        <v>-29.114530631334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-0.1168183</v>
      </c>
      <c r="D816" t="n">
        <v>-28.338461470674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-0.1124068</v>
      </c>
      <c r="D817" t="n">
        <v>-26.9672948424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-0.108159</v>
      </c>
      <c r="D818" t="n">
        <v>-25.910996129838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-0.1052705</v>
      </c>
      <c r="D819" t="n">
        <v>-24.876675404082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-0.1019491</v>
      </c>
      <c r="D820" t="n">
        <v>-23.587272924462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-0.0983301</v>
      </c>
      <c r="D821" t="n">
        <v>-22.780194330708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-0.09441703999999999</v>
      </c>
      <c r="D822" t="n">
        <v>-21.600845307126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-0.09046073</v>
      </c>
      <c r="D823" t="n">
        <v>-20.229247861254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-0.08623002</v>
      </c>
      <c r="D824" t="n">
        <v>-19.227678706908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-0.08149458</v>
      </c>
      <c r="D825" t="n">
        <v>-17.963420880672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-0.07693435</v>
      </c>
      <c r="D826" t="n">
        <v>-16.790955504696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-0.07274761</v>
      </c>
      <c r="D827" t="n">
        <v>-15.647134782006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-0.06814104999999999</v>
      </c>
      <c r="D828" t="n">
        <v>-14.290987021236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-0.06317597</v>
      </c>
      <c r="D829" t="n">
        <v>-13.241097113526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-0.05858271</v>
      </c>
      <c r="D830" t="n">
        <v>-12.03729526044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-0.05361323</v>
      </c>
      <c r="D831" t="n">
        <v>-10.684263851784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-0.04876239</v>
      </c>
      <c r="D832" t="n">
        <v>-9.527883381018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-0.04385034</v>
      </c>
      <c r="D833" t="n">
        <v>-8.113823672183999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-0.03886654</v>
      </c>
      <c r="D834" t="n">
        <v>-6.934241944206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-0.03475737</v>
      </c>
      <c r="D835" t="n">
        <v>-5.919056438039999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-0.029798</v>
      </c>
      <c r="D836" t="n">
        <v>-4.407301763388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-0.0246032</v>
      </c>
      <c r="D837" t="n">
        <v>-3.111528214764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-0.02040887</v>
      </c>
      <c r="D838" t="n">
        <v>-1.8903361105926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-0.01593982</v>
      </c>
      <c r="D839" t="n">
        <v>-0.4877402379156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-0.01174279</v>
      </c>
      <c r="D840" t="n">
        <v>0.543221682903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-0.006975385</v>
      </c>
      <c r="D841" t="n">
        <v>1.7960056100892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-0.001166683</v>
      </c>
      <c r="D842" t="n">
        <v>3.268216889622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0.003270241</v>
      </c>
      <c r="D843" t="n">
        <v>4.392525034241999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0.00772228</v>
      </c>
      <c r="D844" t="n">
        <v>5.700701098241999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0.01289011</v>
      </c>
      <c r="D845" t="n">
        <v>7.052040683045999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0.01714202</v>
      </c>
      <c r="D846" t="n">
        <v>8.12636769699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0.02218949</v>
      </c>
      <c r="D847" t="n">
        <v>9.49715382213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0.02716761</v>
      </c>
      <c r="D848" t="n">
        <v>10.842191520318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0.03109904</v>
      </c>
      <c r="D849" t="n">
        <v>12.01463802837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0.03587222</v>
      </c>
      <c r="D850" t="n">
        <v>13.258707175926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0.04013952</v>
      </c>
      <c r="D851" t="n">
        <v>14.370354943542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0.04450895</v>
      </c>
      <c r="D852" t="n">
        <v>15.777380061378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0.04920397</v>
      </c>
      <c r="D853" t="n">
        <v>16.95782971386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0.05265012</v>
      </c>
      <c r="D854" t="n">
        <v>17.888260505418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0.05716539</v>
      </c>
      <c r="D855" t="n">
        <v>19.36789253946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0.06149372</v>
      </c>
      <c r="D856" t="n">
        <v>20.455348483854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0.0648972</v>
      </c>
      <c r="D857" t="n">
        <v>21.533162919084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0.06938261</v>
      </c>
      <c r="D858" t="n">
        <v>22.971989922822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0.07246526</v>
      </c>
      <c r="D859" t="n">
        <v>23.744609398044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0.0755856</v>
      </c>
      <c r="D860" t="n">
        <v>24.838776034074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0.08033411999999999</v>
      </c>
      <c r="D861" t="n">
        <v>26.234455240278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0.08341656</v>
      </c>
      <c r="D862" t="n">
        <v>27.088845153462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0.08652870999999999</v>
      </c>
      <c r="D863" t="n">
        <v>28.268527510368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0.09000320000000001</v>
      </c>
      <c r="D864" t="n">
        <v>29.357426850948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0.09199392000000001</v>
      </c>
      <c r="D865" t="n">
        <v>30.145448841462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0.09520674</v>
      </c>
      <c r="D866" t="n">
        <v>31.40674440363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0.09812829000000001</v>
      </c>
      <c r="D867" t="n">
        <v>32.33355255378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0.09950188</v>
      </c>
      <c r="D868" t="n">
        <v>33.111634293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0.1025733</v>
      </c>
      <c r="D869" t="n">
        <v>34.37251476084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0.1050792</v>
      </c>
      <c r="D870" t="n">
        <v>35.11339524324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0.1068974</v>
      </c>
      <c r="D871" t="n">
        <v>35.95525056558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0.1104246</v>
      </c>
      <c r="D872" t="n">
        <v>37.18352097144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0.1124026</v>
      </c>
      <c r="D873" t="n">
        <v>37.74965303106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0.114309</v>
      </c>
      <c r="D874" t="n">
        <v>38.54364671952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0.1175751</v>
      </c>
      <c r="D875" t="n">
        <v>39.52757750958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0.1193169</v>
      </c>
      <c r="D876" t="n">
        <v>40.17182277456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0.1218188</v>
      </c>
      <c r="D877" t="n">
        <v>41.12999884836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0.1244659</v>
      </c>
      <c r="D878" t="n">
        <v>41.84578499184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0.1258487</v>
      </c>
      <c r="D879" t="n">
        <v>42.43874095008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0.1281953</v>
      </c>
      <c r="D880" t="n">
        <v>43.27220004623999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0.1298564</v>
      </c>
      <c r="D881" t="n">
        <v>43.76484154188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0.1315932</v>
      </c>
      <c r="D882" t="n">
        <v>44.52446416212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0.1342711</v>
      </c>
      <c r="D883" t="n">
        <v>45.36213709464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0.1353144</v>
      </c>
      <c r="D884" t="n">
        <v>45.69210563886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0.136766</v>
      </c>
      <c r="D885" t="n">
        <v>46.35836348184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0.1388358</v>
      </c>
      <c r="D886" t="n">
        <v>46.94264019504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0.13965</v>
      </c>
      <c r="D887" t="n">
        <v>47.2757848398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0.1416122</v>
      </c>
      <c r="D888" t="n">
        <v>48.02440117104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0.1433426</v>
      </c>
      <c r="D889" t="n">
        <v>48.38226279624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0.1441751</v>
      </c>
      <c r="D890" t="n">
        <v>48.8361621546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0.1463339</v>
      </c>
      <c r="D891" t="n">
        <v>49.52918100311999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0.1467967</v>
      </c>
      <c r="D892" t="n">
        <v>49.43581622586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0.1474301</v>
      </c>
      <c r="D893" t="n">
        <v>49.87072187406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0.149643</v>
      </c>
      <c r="D894" t="n">
        <v>50.43084764453999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0.1496981</v>
      </c>
      <c r="D895" t="n">
        <v>50.34723129468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0.1510303</v>
      </c>
      <c r="D896" t="n">
        <v>51.00241995558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0.1525646</v>
      </c>
      <c r="D897" t="n">
        <v>51.31968409764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0.1519053</v>
      </c>
      <c r="D898" t="n">
        <v>51.13374070662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0.1529409</v>
      </c>
      <c r="D899" t="n">
        <v>51.51899226815999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0.1533438</v>
      </c>
      <c r="D900" t="n">
        <v>51.4924513884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0.1535208</v>
      </c>
      <c r="D901" t="n">
        <v>51.59940107094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0.1551878</v>
      </c>
      <c r="D902" t="n">
        <v>52.02606772566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0.1547028</v>
      </c>
      <c r="D903" t="n">
        <v>51.78767150592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0.1546189</v>
      </c>
      <c r="D904" t="n">
        <v>51.7790866005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0.1554103</v>
      </c>
      <c r="D905" t="n">
        <v>51.81773439816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0.1545649</v>
      </c>
      <c r="D906" t="n">
        <v>51.57094195224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0.1553814</v>
      </c>
      <c r="D907" t="n">
        <v>51.78179100294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0.1556692</v>
      </c>
      <c r="D908" t="n">
        <v>51.55191679554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0.1541686</v>
      </c>
      <c r="D909" t="n">
        <v>51.13257718464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0.1547751</v>
      </c>
      <c r="D910" t="n">
        <v>51.24188535768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0.1543889</v>
      </c>
      <c r="D911" t="n">
        <v>50.91125643612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0.1532443</v>
      </c>
      <c r="D912" t="n">
        <v>50.61914952606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0.1533699</v>
      </c>
      <c r="D913" t="n">
        <v>50.42792311632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0.1518447</v>
      </c>
      <c r="D914" t="n">
        <v>49.8877344522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0.151367</v>
      </c>
      <c r="D915" t="n">
        <v>49.82465269296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0.1513254</v>
      </c>
      <c r="D916" t="n">
        <v>49.44518729478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0.1493198</v>
      </c>
      <c r="D917" t="n">
        <v>48.76757725085999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0.1489824</v>
      </c>
      <c r="D918" t="n">
        <v>48.54908669094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0.1476171</v>
      </c>
      <c r="D919" t="n">
        <v>47.77392947994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0.1455333</v>
      </c>
      <c r="D920" t="n">
        <v>47.25745150698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0.1458985</v>
      </c>
      <c r="D921" t="n">
        <v>47.14219993787999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0.1439721</v>
      </c>
      <c r="D922" t="n">
        <v>46.24471568628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0.1416591</v>
      </c>
      <c r="D923" t="n">
        <v>45.62197985466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0.1408601</v>
      </c>
      <c r="D924" t="n">
        <v>45.07298615934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0.1384639</v>
      </c>
      <c r="D925" t="n">
        <v>44.20304907678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0.1372136</v>
      </c>
      <c r="D926" t="n">
        <v>43.74949563036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0.1359238</v>
      </c>
      <c r="D927" t="n">
        <v>42.99094219248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0.1333798</v>
      </c>
      <c r="D928" t="n">
        <v>42.24531328254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0.1320305</v>
      </c>
      <c r="D929" t="n">
        <v>41.68660260636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0.1294869</v>
      </c>
      <c r="D930" t="n">
        <v>40.56182276364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0.1271453</v>
      </c>
      <c r="D931" t="n">
        <v>39.82729448232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0.1259351</v>
      </c>
      <c r="D932" t="n">
        <v>39.14946431262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0.1229946</v>
      </c>
      <c r="D933" t="n">
        <v>38.02037629392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0.1211827</v>
      </c>
      <c r="D934" t="n">
        <v>37.45383542928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0.1193263</v>
      </c>
      <c r="D935" t="n">
        <v>36.52675998354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0.1157929</v>
      </c>
      <c r="D936" t="n">
        <v>35.28713737674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0.1139707</v>
      </c>
      <c r="D937" t="n">
        <v>34.60537638954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0.1110763</v>
      </c>
      <c r="D938" t="n">
        <v>33.421382712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0.1080489</v>
      </c>
      <c r="D939" t="n">
        <v>32.47182299016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0.1066627</v>
      </c>
      <c r="D940" t="n">
        <v>31.8539299257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0.1031901</v>
      </c>
      <c r="D941" t="n">
        <v>30.485357636976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0.1002293</v>
      </c>
      <c r="D942" t="n">
        <v>29.468857665438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0.09773184</v>
      </c>
      <c r="D943" t="n">
        <v>28.38325392225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0.0942265</v>
      </c>
      <c r="D944" t="n">
        <v>27.12677597001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0.09233147</v>
      </c>
      <c r="D945" t="n">
        <v>26.559348312942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0.08929171</v>
      </c>
      <c r="D946" t="n">
        <v>25.29161878869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0.08515523</v>
      </c>
      <c r="D947" t="n">
        <v>23.918801217066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0.08269542000000001</v>
      </c>
      <c r="D948" t="n">
        <v>23.032631430558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0.07935759000000001</v>
      </c>
      <c r="D949" t="n">
        <v>21.571678641276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0.07614818</v>
      </c>
      <c r="D950" t="n">
        <v>20.630074894056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0.07386564</v>
      </c>
      <c r="D951" t="n">
        <v>19.720898818884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0.06954093</v>
      </c>
      <c r="D952" t="n">
        <v>18.041766790428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0.06605817999999999</v>
      </c>
      <c r="D953" t="n">
        <v>16.985279398626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0.06342717</v>
      </c>
      <c r="D954" t="n">
        <v>15.876637920234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0.05933481</v>
      </c>
      <c r="D955" t="n">
        <v>14.509603367316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0.05673096</v>
      </c>
      <c r="D956" t="n">
        <v>13.564317230262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0.05321265</v>
      </c>
      <c r="D957" t="n">
        <v>12.08157198876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0.04883697</v>
      </c>
      <c r="D958" t="n">
        <v>10.734807875526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0.04656769</v>
      </c>
      <c r="D959" t="n">
        <v>9.841021737029999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0.04255651</v>
      </c>
      <c r="D960" t="n">
        <v>8.358817376015999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0.03868066</v>
      </c>
      <c r="D961" t="n">
        <v>7.151704202267999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0.0361049</v>
      </c>
      <c r="D962" t="n">
        <v>6.081031276271999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0.03145377</v>
      </c>
      <c r="D963" t="n">
        <v>4.512968427095999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0.02800197</v>
      </c>
      <c r="D964" t="n">
        <v>3.356710597835999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0.02515705</v>
      </c>
      <c r="D965" t="n">
        <v>2.1882901903002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0.02068788</v>
      </c>
      <c r="D966" t="n">
        <v>0.7224377156207999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0.01733037</v>
      </c>
      <c r="D967" t="n">
        <v>-0.4710808044198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0.01392309</v>
      </c>
      <c r="D968" t="n">
        <v>-1.7439946052562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0.01006133</v>
      </c>
      <c r="D969" t="n">
        <v>-3.0421923676488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0.006647968</v>
      </c>
      <c r="D970" t="n">
        <v>-4.301326923587999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0.002964422</v>
      </c>
      <c r="D971" t="n">
        <v>-5.584584749292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-0.0003893113</v>
      </c>
      <c r="D972" t="n">
        <v>-6.705065849993999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-0.00442844</v>
      </c>
      <c r="D973" t="n">
        <v>-8.109452603124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-0.008290399</v>
      </c>
      <c r="D974" t="n">
        <v>-9.394333070291999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-0.01117773</v>
      </c>
      <c r="D975" t="n">
        <v>-10.368848766276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-0.01536761</v>
      </c>
      <c r="D976" t="n">
        <v>-11.861631743346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-0.01925134</v>
      </c>
      <c r="D977" t="n">
        <v>-13.13889900318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-0.02233946</v>
      </c>
      <c r="D978" t="n">
        <v>-14.162716584576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-0.02642824</v>
      </c>
      <c r="D979" t="n">
        <v>-15.627659939784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-0.02974242</v>
      </c>
      <c r="D980" t="n">
        <v>-16.665556137138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-0.03276319</v>
      </c>
      <c r="D981" t="n">
        <v>-17.769499502454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-0.03690128</v>
      </c>
      <c r="D982" t="n">
        <v>-19.286389397088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-0.04022361</v>
      </c>
      <c r="D983" t="n">
        <v>-20.313134651358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-0.0433622</v>
      </c>
      <c r="D984" t="n">
        <v>-21.472194367332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-0.0471311</v>
      </c>
      <c r="D985" t="n">
        <v>-22.699030810968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-0.05011847</v>
      </c>
      <c r="D986" t="n">
        <v>-23.640291790902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-0.05357347</v>
      </c>
      <c r="D987" t="n">
        <v>-24.923675402766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-0.05705313</v>
      </c>
      <c r="D988" t="n">
        <v>-26.016049586016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-0.05962645</v>
      </c>
      <c r="D989" t="n">
        <v>-26.957241383562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-0.06316499</v>
      </c>
      <c r="D990" t="n">
        <v>-28.216857700494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-0.06620081999999999</v>
      </c>
      <c r="D991" t="n">
        <v>-29.181354528834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-0.06879484</v>
      </c>
      <c r="D992" t="n">
        <v>-30.229955128404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-0.07248168000000001</v>
      </c>
      <c r="D993" t="n">
        <v>-31.43660289336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-0.07507619</v>
      </c>
      <c r="D994" t="n">
        <v>-32.2163512992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-0.07769049</v>
      </c>
      <c r="D995" t="n">
        <v>-33.26613114402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-0.08117650999999999</v>
      </c>
      <c r="D996" t="n">
        <v>-34.38326947752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-0.08373761</v>
      </c>
      <c r="D997" t="n">
        <v>-35.20163423448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-0.08638832</v>
      </c>
      <c r="D998" t="n">
        <v>-36.19499898654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-0.08870669</v>
      </c>
      <c r="D999" t="n">
        <v>-36.87694865298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-0.09113335</v>
      </c>
      <c r="D1000" t="n">
        <v>-37.76999894244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-0.09479193</v>
      </c>
      <c r="D1001" t="n">
        <v>-39.05493601338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-0.09708437</v>
      </c>
      <c r="D1002" t="n">
        <v>-39.6869485743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-0.09903128</v>
      </c>
      <c r="D1003" t="n">
        <v>-40.44927559698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-0.1020072</v>
      </c>
      <c r="D1004" t="n">
        <v>-41.42622525516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-0.1038374</v>
      </c>
      <c r="D1005" t="n">
        <v>-41.91710574456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-0.1060722</v>
      </c>
      <c r="D1006" t="n">
        <v>-42.79358370744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-0.1090719</v>
      </c>
      <c r="D1007" t="n">
        <v>-43.77559625856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-0.1107008</v>
      </c>
      <c r="D1008" t="n">
        <v>-44.24220001907999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-0.1126947</v>
      </c>
      <c r="D1009" t="n">
        <v>-44.92087924535999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-0.1150528</v>
      </c>
      <c r="D1010" t="n">
        <v>-45.59069054736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-0.1167945</v>
      </c>
      <c r="D1011" t="n">
        <v>-46.1740553109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-0.1191044</v>
      </c>
      <c r="D1012" t="n">
        <v>-46.92587918922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-0.1208181</v>
      </c>
      <c r="D1013" t="n">
        <v>-47.37968420796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-0.1224275</v>
      </c>
      <c r="D1014" t="n">
        <v>-47.94798607884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-0.1245185</v>
      </c>
      <c r="D1015" t="n">
        <v>-48.48521876819999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-0.1257138</v>
      </c>
      <c r="D1016" t="n">
        <v>-48.79509297336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-0.1275523</v>
      </c>
      <c r="D1017" t="n">
        <v>-49.47962125607999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-0.1293872</v>
      </c>
      <c r="D1018" t="n">
        <v>-49.8547155852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-0.1304384</v>
      </c>
      <c r="D1019" t="n">
        <v>-50.1617910483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-0.1323568</v>
      </c>
      <c r="D1020" t="n">
        <v>-50.80600486674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-0.1335178</v>
      </c>
      <c r="D1021" t="n">
        <v>-50.91521870016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-0.1344515</v>
      </c>
      <c r="D1022" t="n">
        <v>-51.19452686843999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-0.1364653</v>
      </c>
      <c r="D1023" t="n">
        <v>-51.64880358528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-0.1373801</v>
      </c>
      <c r="D1024" t="n">
        <v>-51.58855201463999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-0.1388594</v>
      </c>
      <c r="D1025" t="n">
        <v>-52.05748281912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-0.1411804</v>
      </c>
      <c r="D1026" t="n">
        <v>-52.49918091996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-0.1414387</v>
      </c>
      <c r="D1027" t="n">
        <v>-52.21144507896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-0.142445</v>
      </c>
      <c r="D1028" t="n">
        <v>-52.41704255748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-0.1450703</v>
      </c>
      <c r="D1029" t="n">
        <v>-52.62647651388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-0.1466622</v>
      </c>
      <c r="D1030" t="n">
        <v>-52.51999852944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-0.1483278</v>
      </c>
      <c r="D1031" t="n">
        <v>-52.74499852314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-0.1506162</v>
      </c>
      <c r="D1032" t="n">
        <v>-52.67361487733999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-0.1519318</v>
      </c>
      <c r="D1033" t="n">
        <v>-52.53383500704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-0.1536971</v>
      </c>
      <c r="D1034" t="n">
        <v>-52.47864632934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-0.1573131</v>
      </c>
      <c r="D1035" t="n">
        <v>-52.35600482334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-0.1606227</v>
      </c>
      <c r="D1036" t="n">
        <v>-52.46370922284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-0.1628434</v>
      </c>
      <c r="D1037" t="n">
        <v>-52.15521866544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-0.1643103</v>
      </c>
      <c r="D1038" t="n">
        <v>-51.79713691446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-0.1664383</v>
      </c>
      <c r="D1039" t="n">
        <v>-51.77685389616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-0.1685161</v>
      </c>
      <c r="D1040" t="n">
        <v>-51.34264007183999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-0.1694914</v>
      </c>
      <c r="D1041" t="n">
        <v>-50.97889794366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-0.171474</v>
      </c>
      <c r="D1042" t="n">
        <v>-50.83613065206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-0.1729134</v>
      </c>
      <c r="D1043" t="n">
        <v>-50.369495445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-0.174004</v>
      </c>
      <c r="D1044" t="n">
        <v>-50.09298601878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-0.1743757</v>
      </c>
      <c r="D1045" t="n">
        <v>-49.6833319422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-0.1728005</v>
      </c>
      <c r="D1046" t="n">
        <v>-48.89021875685999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-0.1738156</v>
      </c>
      <c r="D1047" t="n">
        <v>-48.60858354462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-0.1733783</v>
      </c>
      <c r="D1048" t="n">
        <v>-48.2413508505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-0.1697254</v>
      </c>
      <c r="D1049" t="n">
        <v>-47.50245150012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-0.1701258</v>
      </c>
      <c r="D1050" t="n">
        <v>-47.03292321137999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-0.1703701</v>
      </c>
      <c r="D1051" t="n">
        <v>-46.32569052677999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-0.1683074</v>
      </c>
      <c r="D1052" t="n">
        <v>-45.6168226221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-0.1677087</v>
      </c>
      <c r="D1053" t="n">
        <v>-45.27386665686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-0.1669042</v>
      </c>
      <c r="D1054" t="n">
        <v>-44.56701133073999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-0.1646857</v>
      </c>
      <c r="D1055" t="n">
        <v>-43.66345789691999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-0.1616735</v>
      </c>
      <c r="D1056" t="n">
        <v>-42.90213716352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-0.1600691</v>
      </c>
      <c r="D1057" t="n">
        <v>-42.12015605334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-0.1584699</v>
      </c>
      <c r="D1058" t="n">
        <v>-41.46801770682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-0.1559023</v>
      </c>
      <c r="D1059" t="n">
        <v>-40.72606804206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-0.1537576</v>
      </c>
      <c r="D1060" t="n">
        <v>-39.8466969975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-0.1509967</v>
      </c>
      <c r="D1061" t="n">
        <v>-38.92254607998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-0.1479196</v>
      </c>
      <c r="D1062" t="n">
        <v>-37.85836371984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-0.1451519</v>
      </c>
      <c r="D1063" t="n">
        <v>-37.14392977758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-0.1428786</v>
      </c>
      <c r="D1064" t="n">
        <v>-36.42537633857999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-0.1393204</v>
      </c>
      <c r="D1065" t="n">
        <v>-35.24578517664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-0.1358596</v>
      </c>
      <c r="D1066" t="n">
        <v>-34.34707450998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-0.1338101</v>
      </c>
      <c r="D1067" t="n">
        <v>-33.43056510168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-0.1300754</v>
      </c>
      <c r="D1068" t="n">
        <v>-32.24547079524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-0.1265478</v>
      </c>
      <c r="D1069" t="n">
        <v>-31.45540792428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-0.122914</v>
      </c>
      <c r="D1070" t="n">
        <v>-30.400121790306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-0.1186136</v>
      </c>
      <c r="D1071" t="n">
        <v>-29.105253902034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-0.1165146</v>
      </c>
      <c r="D1072" t="n">
        <v>-28.288319962644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-0.113599</v>
      </c>
      <c r="D1073" t="n">
        <v>-27.192480370686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-0.1091443</v>
      </c>
      <c r="D1074" t="n">
        <v>-26.001864051822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-0.1055924</v>
      </c>
      <c r="D1075" t="n">
        <v>-24.96976345179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-0.1019987</v>
      </c>
      <c r="D1076" t="n">
        <v>-23.696518204422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-0.09848908000000001</v>
      </c>
      <c r="D1077" t="n">
        <v>-22.674250937448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-0.09491806999999999</v>
      </c>
      <c r="D1078" t="n">
        <v>-21.59825411223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-0.09066542</v>
      </c>
      <c r="D1079" t="n">
        <v>-20.39059691334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-0.08649023</v>
      </c>
      <c r="D1080" t="n">
        <v>-19.3169805912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-0.08158968</v>
      </c>
      <c r="D1081" t="n">
        <v>-17.8927667946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-0.07672266</v>
      </c>
      <c r="D1082" t="n">
        <v>-16.69116305466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-0.07243437</v>
      </c>
      <c r="D1083" t="n">
        <v>-15.709380063282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-0.06683190999999999</v>
      </c>
      <c r="D1084" t="n">
        <v>-14.282917839072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-0.06198731</v>
      </c>
      <c r="D1085" t="n">
        <v>-13.11319145673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-0.05809908</v>
      </c>
      <c r="D1086" t="n">
        <v>-11.99413488429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-0.05310338</v>
      </c>
      <c r="D1087" t="n">
        <v>-10.616770142982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-0.04884732</v>
      </c>
      <c r="D1088" t="n">
        <v>-9.551977719965999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-0.0443899</v>
      </c>
      <c r="D1089" t="n">
        <v>-8.175647569823999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-0.03879712</v>
      </c>
      <c r="D1090" t="n">
        <v>-6.733565849195999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-0.03422542</v>
      </c>
      <c r="D1091" t="n">
        <v>-5.76205958709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-0.02984859</v>
      </c>
      <c r="D1092" t="n">
        <v>-4.380987298716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-0.02492836</v>
      </c>
      <c r="D1093" t="n">
        <v>-3.0986124918552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-0.02065835</v>
      </c>
      <c r="D1094" t="n">
        <v>-2.0702760426612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-0.01582016</v>
      </c>
      <c r="D1095" t="n">
        <v>-0.3856119388884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-0.01068796</v>
      </c>
      <c r="D1096" t="n">
        <v>0.9213169553352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-0.007121342</v>
      </c>
      <c r="D1097" t="n">
        <v>1.7646269946156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-0.002325156</v>
      </c>
      <c r="D1098" t="n">
        <v>3.243653997228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0.00305517</v>
      </c>
      <c r="D1099" t="n">
        <v>4.526339495904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0.007174197</v>
      </c>
      <c r="D1100" t="n">
        <v>5.689012419323999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0.01278059</v>
      </c>
      <c r="D1101" t="n">
        <v>7.270050110903999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0.01757736</v>
      </c>
      <c r="D1102" t="n">
        <v>8.34278278527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0.02153351</v>
      </c>
      <c r="D1103" t="n">
        <v>9.430955710775999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0.02678618</v>
      </c>
      <c r="D1104" t="n">
        <v>10.831009130694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0.03101546</v>
      </c>
      <c r="D1105" t="n">
        <v>12.001741802316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0.03563851</v>
      </c>
      <c r="D1106" t="n">
        <v>13.415870693538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0.04013295</v>
      </c>
      <c r="D1107" t="n">
        <v>14.586156824292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0.04387021</v>
      </c>
      <c r="D1108" t="n">
        <v>15.586254280566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0.04888962</v>
      </c>
      <c r="D1109" t="n">
        <v>16.975936631592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0.05310815</v>
      </c>
      <c r="D1110" t="n">
        <v>18.11314414692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0.05710899</v>
      </c>
      <c r="D1111" t="n">
        <v>19.29117870513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0.06161337</v>
      </c>
      <c r="D1112" t="n">
        <v>20.571719549778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0.06525054</v>
      </c>
      <c r="D1113" t="n">
        <v>21.609552854052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0.06905027</v>
      </c>
      <c r="D1114" t="n">
        <v>22.786511940594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0.07277793</v>
      </c>
      <c r="D1115" t="n">
        <v>23.901188010012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0.0762473</v>
      </c>
      <c r="D1116" t="n">
        <v>24.980257162188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0.07992460999999999</v>
      </c>
      <c r="D1117" t="n">
        <v>26.155593607266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0.08301781</v>
      </c>
      <c r="D1118" t="n">
        <v>27.150209931618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0.08610296000000001</v>
      </c>
      <c r="D1119" t="n">
        <v>28.312571534292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0.08966482000000001</v>
      </c>
      <c r="D1120" t="n">
        <v>29.488895400726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0.09214775</v>
      </c>
      <c r="D1121" t="n">
        <v>30.28023500121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0.09469355</v>
      </c>
      <c r="D1122" t="n">
        <v>31.331643776802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0.09798294</v>
      </c>
      <c r="D1123" t="n">
        <v>32.48386701498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0.09996919</v>
      </c>
      <c r="D1124" t="n">
        <v>33.26260913154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0.1024517</v>
      </c>
      <c r="D1125" t="n">
        <v>34.24619400965999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0.1053709</v>
      </c>
      <c r="D1126" t="n">
        <v>35.25496756632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0.1073268</v>
      </c>
      <c r="D1127" t="n">
        <v>36.13245181848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0.1101092</v>
      </c>
      <c r="D1128" t="n">
        <v>37.10223166554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0.1125241</v>
      </c>
      <c r="D1129" t="n">
        <v>37.89427566852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0.1148278</v>
      </c>
      <c r="D1130" t="n">
        <v>38.82235740354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0.1175536</v>
      </c>
      <c r="D1131" t="n">
        <v>39.64625675153999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0.1191936</v>
      </c>
      <c r="D1132" t="n">
        <v>40.2199674273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0.1217736</v>
      </c>
      <c r="D1133" t="n">
        <v>41.19100513596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0.1243737</v>
      </c>
      <c r="D1134" t="n">
        <v>41.98342649742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0.1258751</v>
      </c>
      <c r="D1135" t="n">
        <v>42.58342648062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0.1284761</v>
      </c>
      <c r="D1136" t="n">
        <v>43.5160365174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0.1304532</v>
      </c>
      <c r="D1137" t="n">
        <v>44.08823775924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0.1317617</v>
      </c>
      <c r="D1138" t="n">
        <v>44.55380378394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0.1341575</v>
      </c>
      <c r="D1139" t="n">
        <v>45.3614767173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0.1359287</v>
      </c>
      <c r="D1140" t="n">
        <v>45.9897785865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0.1375331</v>
      </c>
      <c r="D1141" t="n">
        <v>46.61732573873999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0.1392628</v>
      </c>
      <c r="D1142" t="n">
        <v>47.1113194356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0.1402054</v>
      </c>
      <c r="D1143" t="n">
        <v>47.43276596748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0.1421395</v>
      </c>
      <c r="D1144" t="n">
        <v>48.17229424865999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0.1438214</v>
      </c>
      <c r="D1145" t="n">
        <v>48.59635084055999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0.1447544</v>
      </c>
      <c r="D1146" t="n">
        <v>48.87980995211999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0.1466741</v>
      </c>
      <c r="D1147" t="n">
        <v>49.61311181838001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0.1473609</v>
      </c>
      <c r="D1148" t="n">
        <v>49.75493571377999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0.1479747</v>
      </c>
      <c r="D1149" t="n">
        <v>49.97081621088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0.1499053</v>
      </c>
      <c r="D1150" t="n">
        <v>50.61496713624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0.150453</v>
      </c>
      <c r="D1151" t="n">
        <v>50.72968411416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0.1512303</v>
      </c>
      <c r="D1152" t="n">
        <v>51.0712249851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0.1524511</v>
      </c>
      <c r="D1153" t="n">
        <v>51.35528158092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0.1524785</v>
      </c>
      <c r="D1154" t="n">
        <v>51.28565894136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0.1535629</v>
      </c>
      <c r="D1155" t="n">
        <v>51.70622496732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0.1544091</v>
      </c>
      <c r="D1156" t="n">
        <v>51.80531301486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0.1542644</v>
      </c>
      <c r="D1157" t="n">
        <v>51.7803444621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0.1555029</v>
      </c>
      <c r="D1158" t="n">
        <v>52.1454387915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0.1556407</v>
      </c>
      <c r="D1159" t="n">
        <v>51.93452684771999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0.1552535</v>
      </c>
      <c r="D1160" t="n">
        <v>51.92399225682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0.1565151</v>
      </c>
      <c r="D1161" t="n">
        <v>52.21109916702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0.1559635</v>
      </c>
      <c r="D1162" t="n">
        <v>51.85421238456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0.1554796</v>
      </c>
      <c r="D1163" t="n">
        <v>51.75635075208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0.1563056</v>
      </c>
      <c r="D1164" t="n">
        <v>51.77433817295999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0.1555035</v>
      </c>
      <c r="D1165" t="n">
        <v>51.54839478306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0.1553643</v>
      </c>
      <c r="D1166" t="n">
        <v>51.47823755232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0.1549003</v>
      </c>
      <c r="D1167" t="n">
        <v>51.09424385238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0.1537445</v>
      </c>
      <c r="D1168" t="n">
        <v>50.80641367176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0.1539095</v>
      </c>
      <c r="D1169" t="n">
        <v>50.65194826728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0.1527661</v>
      </c>
      <c r="D1170" t="n">
        <v>50.16770299781999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0.1521739</v>
      </c>
      <c r="D1171" t="n">
        <v>49.99770300258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0.1518835</v>
      </c>
      <c r="D1172" t="n">
        <v>49.6473256539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0.1497579</v>
      </c>
      <c r="D1173" t="n">
        <v>48.92770303254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0.149472</v>
      </c>
      <c r="D1174" t="n">
        <v>48.69735712704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0.1487007</v>
      </c>
      <c r="D1175" t="n">
        <v>48.18971563182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0.1466175</v>
      </c>
      <c r="D1176" t="n">
        <v>47.52109929834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0.1461782</v>
      </c>
      <c r="D1177" t="n">
        <v>47.21065905546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0.1442898</v>
      </c>
      <c r="D1178" t="n">
        <v>46.3908792042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0.1424148</v>
      </c>
      <c r="D1179" t="n">
        <v>45.81477859139999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0.141911</v>
      </c>
      <c r="D1180" t="n">
        <v>45.45490438764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0.1395734</v>
      </c>
      <c r="D1181" t="n">
        <v>44.53631950769999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0.1377975</v>
      </c>
      <c r="D1182" t="n">
        <v>43.99757738442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0.1364487</v>
      </c>
      <c r="D1183" t="n">
        <v>43.24804910352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0.1338433</v>
      </c>
      <c r="D1184" t="n">
        <v>42.28653969648001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0.1326578</v>
      </c>
      <c r="D1185" t="n">
        <v>41.88984159437999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0.1310712</v>
      </c>
      <c r="D1186" t="n">
        <v>40.99930702811999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0.1285367</v>
      </c>
      <c r="D1187" t="n">
        <v>40.10025044952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0.1270089</v>
      </c>
      <c r="D1188" t="n">
        <v>39.41720015418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0.1241616</v>
      </c>
      <c r="D1189" t="n">
        <v>38.20021905618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0.1215536</v>
      </c>
      <c r="D1190" t="n">
        <v>37.44468448614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0.1200453</v>
      </c>
      <c r="D1191" t="n">
        <v>36.77660274384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0.1171357</v>
      </c>
      <c r="D1192" t="n">
        <v>35.64930717792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0.1147688</v>
      </c>
      <c r="D1193" t="n">
        <v>34.84927575378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0.1122391</v>
      </c>
      <c r="D1194" t="n">
        <v>33.7507852185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0.1090256</v>
      </c>
      <c r="D1195" t="n">
        <v>32.6716971984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0.1071221</v>
      </c>
      <c r="D1196" t="n">
        <v>31.94367835086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0.1040427</v>
      </c>
      <c r="D1197" t="n">
        <v>30.705797882376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0.101</v>
      </c>
      <c r="D1198" t="n">
        <v>29.84028218334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0.09912437</v>
      </c>
      <c r="D1199" t="n">
        <v>28.853323091478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0.0951268</v>
      </c>
      <c r="D1200" t="n">
        <v>27.297395462088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0.09230407</v>
      </c>
      <c r="D1201" t="n">
        <v>26.533445797944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0.090486</v>
      </c>
      <c r="D1202" t="n">
        <v>25.542942681024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0.08624126</v>
      </c>
      <c r="D1203" t="n">
        <v>24.168320078004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0.08346065</v>
      </c>
      <c r="D1204" t="n">
        <v>23.271301235196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0.0806659</v>
      </c>
      <c r="D1205" t="n">
        <v>21.959225800236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0.07662844000000001</v>
      </c>
      <c r="D1206" t="n">
        <v>20.731883067306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0.0743119</v>
      </c>
      <c r="D1207" t="n">
        <v>19.752864226794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0.0706142</v>
      </c>
      <c r="D1208" t="n">
        <v>18.308040367878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0.06695471</v>
      </c>
      <c r="D1209" t="n">
        <v>17.234263668384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0.06450626</v>
      </c>
      <c r="D1210" t="n">
        <v>16.13330143506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0.06025914</v>
      </c>
      <c r="D1211" t="n">
        <v>14.657993300268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0.05745318</v>
      </c>
      <c r="D1212" t="n">
        <v>13.746615967296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0.05450289</v>
      </c>
      <c r="D1213" t="n">
        <v>12.520373863266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0.04975962</v>
      </c>
      <c r="D1214" t="n">
        <v>10.9614776805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0.04712059</v>
      </c>
      <c r="D1215" t="n">
        <v>9.944785885067999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0.04372358</v>
      </c>
      <c r="D1216" t="n">
        <v>8.645817367979999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0.03957968</v>
      </c>
      <c r="D1217" t="n">
        <v>7.338226209624001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0.03665983</v>
      </c>
      <c r="D1218" t="n">
        <v>6.197480958546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0.03265537</v>
      </c>
      <c r="D1219" t="n">
        <v>4.716330056622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0.02915345</v>
      </c>
      <c r="D1220" t="n">
        <v>3.593386691838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0.02573076</v>
      </c>
      <c r="D1221" t="n">
        <v>2.3459486764518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0.02158103</v>
      </c>
      <c r="D1222" t="n">
        <v>0.8990804779703999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0.01859187</v>
      </c>
      <c r="D1223" t="n">
        <v>-0.13593902135094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0.01473534</v>
      </c>
      <c r="D1224" t="n">
        <v>-1.6000181941932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0.01059633</v>
      </c>
      <c r="D1225" t="n">
        <v>-2.9317235028174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0.007632319</v>
      </c>
      <c r="D1226" t="n">
        <v>-3.958069071564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0.003292747</v>
      </c>
      <c r="D1227" t="n">
        <v>-5.564172800178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-0.0006324254</v>
      </c>
      <c r="D1228" t="n">
        <v>-6.782537545937999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-0.003560542</v>
      </c>
      <c r="D1229" t="n">
        <v>-7.866858270294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-0.007868748</v>
      </c>
      <c r="D1230" t="n">
        <v>-9.346458857796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-0.01113889</v>
      </c>
      <c r="D1231" t="n">
        <v>-10.382005998612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-0.01437416</v>
      </c>
      <c r="D1232" t="n">
        <v>-11.643955648812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-0.01893742</v>
      </c>
      <c r="D1233" t="n">
        <v>-13.11737384655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-0.02224687</v>
      </c>
      <c r="D1234" t="n">
        <v>-14.213103375618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-0.02559421</v>
      </c>
      <c r="D1235" t="n">
        <v>-15.452867491848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-0.02912619</v>
      </c>
      <c r="D1236" t="n">
        <v>-16.580480667822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-0.03250654</v>
      </c>
      <c r="D1237" t="n">
        <v>-17.756515226088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-0.03669209</v>
      </c>
      <c r="D1238" t="n">
        <v>-19.145584369584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-0.03997338</v>
      </c>
      <c r="D1239" t="n">
        <v>-20.25643025043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-0.04324081</v>
      </c>
      <c r="D1240" t="n">
        <v>-21.474515121984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-0.04687328</v>
      </c>
      <c r="D1241" t="n">
        <v>-22.573999367928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-0.04955619</v>
      </c>
      <c r="D1242" t="n">
        <v>-23.485621983912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-0.05323028</v>
      </c>
      <c r="D1243" t="n">
        <v>-24.89207477472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-0.05694979</v>
      </c>
      <c r="D1244" t="n">
        <v>-26.097348325878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-0.05953202</v>
      </c>
      <c r="D1245" t="n">
        <v>-27.03658729329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-0.06295509000000001</v>
      </c>
      <c r="D1246" t="n">
        <v>-28.255678454124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-0.06588855</v>
      </c>
      <c r="D1247" t="n">
        <v>-29.119137549444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-0.06850041</v>
      </c>
      <c r="D1248" t="n">
        <v>-30.147102929466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-0.07213058999999999</v>
      </c>
      <c r="D1249" t="n">
        <v>-31.446502264152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-0.07477649</v>
      </c>
      <c r="D1250" t="n">
        <v>-32.20270350083999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-0.07773507</v>
      </c>
      <c r="D1251" t="n">
        <v>-33.32789214858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-0.08116542</v>
      </c>
      <c r="D1252" t="n">
        <v>-34.39644557778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-0.08307195000000001</v>
      </c>
      <c r="D1253" t="n">
        <v>-34.9597474488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-0.0860725</v>
      </c>
      <c r="D1254" t="n">
        <v>-36.158804019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-0.08939274</v>
      </c>
      <c r="D1255" t="n">
        <v>-37.10053355238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-0.09129224</v>
      </c>
      <c r="D1256" t="n">
        <v>-37.75638259062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-0.09426007</v>
      </c>
      <c r="D1257" t="n">
        <v>-38.9202819291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-0.0970406</v>
      </c>
      <c r="D1258" t="n">
        <v>-39.67436995830001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-0.09879926</v>
      </c>
      <c r="D1259" t="n">
        <v>-40.31455861961999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-0.1012788</v>
      </c>
      <c r="D1260" t="n">
        <v>-41.16864664602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-0.1036765</v>
      </c>
      <c r="D1261" t="n">
        <v>-41.91757744266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-0.1061058</v>
      </c>
      <c r="D1262" t="n">
        <v>-42.84587930346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-0.1085161</v>
      </c>
      <c r="D1263" t="n">
        <v>-43.48653966288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-0.1102886</v>
      </c>
      <c r="D1264" t="n">
        <v>-44.03773461599999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-0.1125273</v>
      </c>
      <c r="D1265" t="n">
        <v>-44.88984151038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-0.1144589</v>
      </c>
      <c r="D1266" t="n">
        <v>-45.37584778608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-0.1162973</v>
      </c>
      <c r="D1267" t="n">
        <v>-45.96688550538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-0.119098</v>
      </c>
      <c r="D1268" t="n">
        <v>-46.8515710152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-0.1208569</v>
      </c>
      <c r="D1269" t="n">
        <v>-47.31411817206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-0.1221283</v>
      </c>
      <c r="D1270" t="n">
        <v>-47.78609929092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-0.1240497</v>
      </c>
      <c r="D1271" t="n">
        <v>-48.3015709746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-0.1254998</v>
      </c>
      <c r="D1272" t="n">
        <v>-48.68679108959999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-0.1274235</v>
      </c>
      <c r="D1273" t="n">
        <v>-49.32223132338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-0.129181</v>
      </c>
      <c r="D1274" t="n">
        <v>-49.73028162642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-0.1301976</v>
      </c>
      <c r="D1275" t="n">
        <v>-50.10119356572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-0.1320578</v>
      </c>
      <c r="D1276" t="n">
        <v>-50.68798600212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-0.1331631</v>
      </c>
      <c r="D1277" t="n">
        <v>-50.80792310568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-0.134074</v>
      </c>
      <c r="D1278" t="n">
        <v>-51.07273441902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-0.1362318</v>
      </c>
      <c r="D1279" t="n">
        <v>-51.5411935254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-0.1372112</v>
      </c>
      <c r="D1280" t="n">
        <v>-51.553457676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-0.1381985</v>
      </c>
      <c r="D1281" t="n">
        <v>-51.8394639573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-0.1403106</v>
      </c>
      <c r="D1282" t="n">
        <v>-52.15924382256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-0.1415481</v>
      </c>
      <c r="D1283" t="n">
        <v>-52.18974696636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-0.1429042</v>
      </c>
      <c r="D1284" t="n">
        <v>-52.48823752404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-0.1445182</v>
      </c>
      <c r="D1285" t="n">
        <v>-52.45238846844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-0.1460359</v>
      </c>
      <c r="D1286" t="n">
        <v>-52.41443249466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-0.1488148</v>
      </c>
      <c r="D1287" t="n">
        <v>-52.69899223512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-0.1509047</v>
      </c>
      <c r="D1288" t="n">
        <v>-52.5391494723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-0.1525895</v>
      </c>
      <c r="D1289" t="n">
        <v>-52.57241991162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-0.1553923</v>
      </c>
      <c r="D1290" t="n">
        <v>-52.5863192823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-0.1573009</v>
      </c>
      <c r="D1291" t="n">
        <v>-52.17402369636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-0.1597179</v>
      </c>
      <c r="D1292" t="n">
        <v>-52.27833186954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-0.162274</v>
      </c>
      <c r="D1293" t="n">
        <v>-52.25562746766001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-0.164567</v>
      </c>
      <c r="D1294" t="n">
        <v>-51.83304886314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-0.1675682</v>
      </c>
      <c r="D1295" t="n">
        <v>-51.75572182128001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-0.1688744</v>
      </c>
      <c r="D1296" t="n">
        <v>-51.37323755526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-0.1698813</v>
      </c>
      <c r="D1297" t="n">
        <v>-50.92433819676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-0.171522</v>
      </c>
      <c r="D1298" t="n">
        <v>-50.7622627296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-0.1720356</v>
      </c>
      <c r="D1299" t="n">
        <v>-50.28638223978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-0.171327</v>
      </c>
      <c r="D1300" t="n">
        <v>-50.0036149521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-0.1712369</v>
      </c>
      <c r="D1301" t="n">
        <v>-49.6262564721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-0.1721388</v>
      </c>
      <c r="D1302" t="n">
        <v>-48.89748290759999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-0.1724036</v>
      </c>
      <c r="D1303" t="n">
        <v>-48.69358354224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-0.1721429</v>
      </c>
      <c r="D1304" t="n">
        <v>-48.21732569394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-0.1711153</v>
      </c>
      <c r="D1305" t="n">
        <v>-47.37116219562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-0.1697913</v>
      </c>
      <c r="D1306" t="n">
        <v>-47.11547037888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-0.1682304</v>
      </c>
      <c r="D1307" t="n">
        <v>-46.41955844868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-0.1658935</v>
      </c>
      <c r="D1308" t="n">
        <v>-45.53282891375999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-0.1644339</v>
      </c>
      <c r="D1309" t="n">
        <v>-45.24317483382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-0.1634759</v>
      </c>
      <c r="D1310" t="n">
        <v>-44.43380378729999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-0.1622761</v>
      </c>
      <c r="D1311" t="n">
        <v>-43.66559626164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-0.1612647</v>
      </c>
      <c r="D1312" t="n">
        <v>-43.17021891701999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-0.1594353</v>
      </c>
      <c r="D1313" t="n">
        <v>-42.136791273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-0.157539</v>
      </c>
      <c r="D1314" t="n">
        <v>-41.42226299112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-0.1559176</v>
      </c>
      <c r="D1315" t="n">
        <v>-40.70358376596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-0.1530477</v>
      </c>
      <c r="D1316" t="n">
        <v>-39.69326932884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-0.1505299</v>
      </c>
      <c r="D1317" t="n">
        <v>-39.0301875864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-0.1481537</v>
      </c>
      <c r="D1318" t="n">
        <v>-38.01924421848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-0.1447066</v>
      </c>
      <c r="D1319" t="n">
        <v>-37.11968449523999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-0.1419752</v>
      </c>
      <c r="D1320" t="n">
        <v>-36.49930715412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-0.1384014</v>
      </c>
      <c r="D1321" t="n">
        <v>-35.16515624808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-0.1347712</v>
      </c>
      <c r="D1322" t="n">
        <v>-34.18999904267999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-0.1328432</v>
      </c>
      <c r="D1323" t="n">
        <v>-33.51433868424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-0.1297602</v>
      </c>
      <c r="D1324" t="n">
        <v>-32.23974752496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-0.1271246</v>
      </c>
      <c r="D1325" t="n">
        <v>-31.394640630384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-0.1248921</v>
      </c>
      <c r="D1326" t="n">
        <v>-30.544112352312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-0.1209014</v>
      </c>
      <c r="D1327" t="n">
        <v>-29.23479477891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-0.1173029</v>
      </c>
      <c r="D1328" t="n">
        <v>-28.224137574504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-0.113094</v>
      </c>
      <c r="D1329" t="n">
        <v>-27.132376598784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-0.1087092</v>
      </c>
      <c r="D1330" t="n">
        <v>-26.10207474084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-0.1055246</v>
      </c>
      <c r="D1331" t="n">
        <v>-25.052228858286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-0.1014314</v>
      </c>
      <c r="D1332" t="n">
        <v>-23.684587387146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-0.09735711</v>
      </c>
      <c r="D1333" t="n">
        <v>-22.742854709112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-0.09380744000000001</v>
      </c>
      <c r="D1334" t="n">
        <v>-21.705184926846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-0.08932002999999999</v>
      </c>
      <c r="D1335" t="n">
        <v>-20.338596914796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-0.08535657000000001</v>
      </c>
      <c r="D1336" t="n">
        <v>-19.265914554894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-0.08200006</v>
      </c>
      <c r="D1337" t="n">
        <v>-18.033879998196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-0.0780164</v>
      </c>
      <c r="D1338" t="n">
        <v>-16.816197642354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-0.07369949000000001</v>
      </c>
      <c r="D1339" t="n">
        <v>-15.776757419886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-0.06860500999999999</v>
      </c>
      <c r="D1340" t="n">
        <v>-14.468587645194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-0.06361016999999999</v>
      </c>
      <c r="D1341" t="n">
        <v>-13.245682019058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-0.05917132</v>
      </c>
      <c r="D1342" t="n">
        <v>-11.988556268094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-0.05446667</v>
      </c>
      <c r="D1343" t="n">
        <v>-10.649207248992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-0.04977377</v>
      </c>
      <c r="D1344" t="n">
        <v>-9.626263881407999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-0.04454811</v>
      </c>
      <c r="D1345" t="n">
        <v>-8.298424295946001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-0.03918552</v>
      </c>
      <c r="D1346" t="n">
        <v>-6.958204207685999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-0.03479414</v>
      </c>
      <c r="D1347" t="n">
        <v>-5.9169809664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-0.02965868</v>
      </c>
      <c r="D1348" t="n">
        <v>-4.355207425224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-0.02430269</v>
      </c>
      <c r="D1349" t="n">
        <v>-3.0556889081514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-0.02070723</v>
      </c>
      <c r="D1350" t="n">
        <v>-2.1607854740892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-0.01617822</v>
      </c>
      <c r="D1351" t="n">
        <v>-0.7038408607956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-0.01106407</v>
      </c>
      <c r="D1352" t="n">
        <v>0.6011078448042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-0.006957169</v>
      </c>
      <c r="D1353" t="n">
        <v>1.781841145077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-0.001751338</v>
      </c>
      <c r="D1354" t="n">
        <v>3.189455885538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0.002724706</v>
      </c>
      <c r="D1355" t="n">
        <v>4.270509314388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0.006915086</v>
      </c>
      <c r="D1356" t="n">
        <v>5.542226259912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0.01244314</v>
      </c>
      <c r="D1357" t="n">
        <v>6.955201063116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0.0167403</v>
      </c>
      <c r="D1358" t="n">
        <v>8.141446312919999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0.02163222</v>
      </c>
      <c r="D1359" t="n">
        <v>9.503779608107999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0.02651429</v>
      </c>
      <c r="D1360" t="n">
        <v>10.613156935536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0.03027906</v>
      </c>
      <c r="D1361" t="n">
        <v>11.761559419104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0.03570046</v>
      </c>
      <c r="D1362" t="n">
        <v>13.25312855973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0.04008671</v>
      </c>
      <c r="D1363" t="n">
        <v>14.359373811774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0.04375362</v>
      </c>
      <c r="D1364" t="n">
        <v>15.571889501094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0.04863224</v>
      </c>
      <c r="D1365" t="n">
        <v>16.93693348803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0.0524368</v>
      </c>
      <c r="D1366" t="n">
        <v>17.963185031622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0.05651786</v>
      </c>
      <c r="D1367" t="n">
        <v>19.228357952172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0.06104517</v>
      </c>
      <c r="D1368" t="n">
        <v>20.459892508884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0.06452613</v>
      </c>
      <c r="D1369" t="n">
        <v>21.453011977932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0.06850151</v>
      </c>
      <c r="D1370" t="n">
        <v>22.755118859712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0.07234918</v>
      </c>
      <c r="D1371" t="n">
        <v>23.825043358056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0.07566684</v>
      </c>
      <c r="D1372" t="n">
        <v>24.855637668822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0.07982177999999999</v>
      </c>
      <c r="D1373" t="n">
        <v>26.229581026578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0.08290156</v>
      </c>
      <c r="D1374" t="n">
        <v>27.05496779592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0.08566686</v>
      </c>
      <c r="D1375" t="n">
        <v>28.070684748612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0.08969206</v>
      </c>
      <c r="D1376" t="n">
        <v>29.463794772498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0.09214441</v>
      </c>
      <c r="D1377" t="n">
        <v>30.220640663256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0.09455450999999999</v>
      </c>
      <c r="D1378" t="n">
        <v>31.252319879652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0.09780388</v>
      </c>
      <c r="D1379" t="n">
        <v>32.37119406216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0.09969888</v>
      </c>
      <c r="D1380" t="n">
        <v>33.15952737342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0.1024973</v>
      </c>
      <c r="D1381" t="n">
        <v>34.28886696444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0.1053277</v>
      </c>
      <c r="D1382" t="n">
        <v>35.14644555677999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0.1072551</v>
      </c>
      <c r="D1383" t="n">
        <v>36.06977886425999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0.1103972</v>
      </c>
      <c r="D1384" t="n">
        <v>37.16399267009999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0.1124566</v>
      </c>
      <c r="D1385" t="n">
        <v>37.69949579976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0.1146071</v>
      </c>
      <c r="D1386" t="n">
        <v>38.66647690476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0.1180283</v>
      </c>
      <c r="D1387" t="n">
        <v>39.74962152852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0.1193213</v>
      </c>
      <c r="D1388" t="n">
        <v>40.14760893875999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0.1213358</v>
      </c>
      <c r="D1389" t="n">
        <v>41.01106803408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0.1246521</v>
      </c>
      <c r="D1390" t="n">
        <v>42.00097366673999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0.126054</v>
      </c>
      <c r="D1391" t="n">
        <v>42.56128811646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0.1280072</v>
      </c>
      <c r="D1392" t="n">
        <v>43.34792331456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0.1301382</v>
      </c>
      <c r="D1393" t="n">
        <v>43.90742015423999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0.1314226</v>
      </c>
      <c r="D1394" t="n">
        <v>44.44943271768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0.1336743</v>
      </c>
      <c r="D1395" t="n">
        <v>45.23858363898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0.1354436</v>
      </c>
      <c r="D1396" t="n">
        <v>45.77729431572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0.1371457</v>
      </c>
      <c r="D1397" t="n">
        <v>46.471696812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0.1391066</v>
      </c>
      <c r="D1398" t="n">
        <v>46.98172824426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0.1400665</v>
      </c>
      <c r="D1399" t="n">
        <v>47.33169678792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0.1417771</v>
      </c>
      <c r="D1400" t="n">
        <v>48.01528167444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0.1432664</v>
      </c>
      <c r="D1401" t="n">
        <v>48.34163386656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0.144114</v>
      </c>
      <c r="D1402" t="n">
        <v>48.74996718846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0.1460681</v>
      </c>
      <c r="D1403" t="n">
        <v>49.39003006362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0.1470623</v>
      </c>
      <c r="D1404" t="n">
        <v>49.6092753405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0.1476944</v>
      </c>
      <c r="D1405" t="n">
        <v>49.98370929228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0.1491813</v>
      </c>
      <c r="D1406" t="n">
        <v>50.36622500484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0.1497346</v>
      </c>
      <c r="D1407" t="n">
        <v>50.5226400948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0.150743</v>
      </c>
      <c r="D1408" t="n">
        <v>50.8910363109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0.1518451</v>
      </c>
      <c r="D1409" t="n">
        <v>51.03911806775999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0.1520708</v>
      </c>
      <c r="D1410" t="n">
        <v>51.16392938502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0.1530846</v>
      </c>
      <c r="D1411" t="n">
        <v>51.52666522392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0.1534591</v>
      </c>
      <c r="D1412" t="n">
        <v>51.50874069611999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0.1537594</v>
      </c>
      <c r="D1413" t="n">
        <v>51.63169666752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0.1548629</v>
      </c>
      <c r="D1414" t="n">
        <v>51.87911804423999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0.1545748</v>
      </c>
      <c r="D1415" t="n">
        <v>51.62289163632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0.1546756</v>
      </c>
      <c r="D1416" t="n">
        <v>51.68955830112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0.155487</v>
      </c>
      <c r="D1417" t="n">
        <v>51.8999985468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0.1549916</v>
      </c>
      <c r="D1418" t="n">
        <v>51.7018853448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0.1549217</v>
      </c>
      <c r="D1419" t="n">
        <v>51.63650798814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0.1549839</v>
      </c>
      <c r="D1420" t="n">
        <v>51.46962120036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0.1542513</v>
      </c>
      <c r="D1421" t="n">
        <v>51.27949541952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0.1543344</v>
      </c>
      <c r="D1422" t="n">
        <v>51.18358347251999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0.1539537</v>
      </c>
      <c r="D1423" t="n">
        <v>50.82276587256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0.1533735</v>
      </c>
      <c r="D1424" t="n">
        <v>50.72905518336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0.1532629</v>
      </c>
      <c r="D1425" t="n">
        <v>50.45113066284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0.1517122</v>
      </c>
      <c r="D1426" t="n">
        <v>49.84436967354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0.1511268</v>
      </c>
      <c r="D1427" t="n">
        <v>49.77801747413999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0.1509685</v>
      </c>
      <c r="D1428" t="n">
        <v>49.32103635486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0.1492098</v>
      </c>
      <c r="D1429" t="n">
        <v>48.68405524062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0.1486552</v>
      </c>
      <c r="D1430" t="n">
        <v>48.5720112186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0.1477538</v>
      </c>
      <c r="D1431" t="n">
        <v>47.92723136244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0.1457049</v>
      </c>
      <c r="D1432" t="n">
        <v>47.3479546491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0.144969</v>
      </c>
      <c r="D1433" t="n">
        <v>47.0029861053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0.143619</v>
      </c>
      <c r="D1434" t="n">
        <v>46.23078486906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0.1419994</v>
      </c>
      <c r="D1435" t="n">
        <v>45.80993582423999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0.1409936</v>
      </c>
      <c r="D1436" t="n">
        <v>45.12776603202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0.1387194</v>
      </c>
      <c r="D1437" t="n">
        <v>44.20682266158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0.1371618</v>
      </c>
      <c r="D1438" t="n">
        <v>43.87949562671999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0.1356522</v>
      </c>
      <c r="D1439" t="n">
        <v>42.9891497397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0.1329373</v>
      </c>
      <c r="D1440" t="n">
        <v>42.07622523695999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0.1320015</v>
      </c>
      <c r="D1441" t="n">
        <v>41.7860051193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0.1301214</v>
      </c>
      <c r="D1442" t="n">
        <v>40.79440137348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0.1270919</v>
      </c>
      <c r="D1443" t="n">
        <v>39.82732592886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0.1261698</v>
      </c>
      <c r="D1444" t="n">
        <v>39.25198003302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0.123603</v>
      </c>
      <c r="D1445" t="n">
        <v>38.16578509488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0.1205592</v>
      </c>
      <c r="D1446" t="n">
        <v>37.2641499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0.1189274</v>
      </c>
      <c r="D1447" t="n">
        <v>36.44509331915999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0.1163121</v>
      </c>
      <c r="D1448" t="n">
        <v>35.46770340942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0.1141261</v>
      </c>
      <c r="D1449" t="n">
        <v>34.69399273926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0.1112483</v>
      </c>
      <c r="D1450" t="n">
        <v>33.47836384248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0.1080781</v>
      </c>
      <c r="D1451" t="n">
        <v>32.44981041216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0.1062861</v>
      </c>
      <c r="D1452" t="n">
        <v>31.76125697232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0.1031893</v>
      </c>
      <c r="D1453" t="n">
        <v>30.4584897132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0.1001615</v>
      </c>
      <c r="D1454" t="n">
        <v>29.487040054866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0.09795327</v>
      </c>
      <c r="D1455" t="n">
        <v>28.633074669972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0.09426327</v>
      </c>
      <c r="D1456" t="n">
        <v>27.198014961726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0.09130821</v>
      </c>
      <c r="D1457" t="n">
        <v>26.25726341574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0.08924069</v>
      </c>
      <c r="D1458" t="n">
        <v>25.352307466236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0.08595452000000001</v>
      </c>
      <c r="D1459" t="n">
        <v>24.083373539502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0.08274243000000001</v>
      </c>
      <c r="D1460" t="n">
        <v>23.012615707848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0.07927793</v>
      </c>
      <c r="D1461" t="n">
        <v>21.695477379948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0.07603384000000001</v>
      </c>
      <c r="D1462" t="n">
        <v>20.56679187696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0.07368371999999999</v>
      </c>
      <c r="D1463" t="n">
        <v>19.651046619582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0.06981237999999999</v>
      </c>
      <c r="D1464" t="n">
        <v>18.274295085804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0.06645069000000001</v>
      </c>
      <c r="D1465" t="n">
        <v>17.137757381778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0.06364879</v>
      </c>
      <c r="D1466" t="n">
        <v>15.887131630632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0.05935616</v>
      </c>
      <c r="D1467" t="n">
        <v>14.458546764972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0.05678977</v>
      </c>
      <c r="D1468" t="n">
        <v>13.651848674352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0.05394772</v>
      </c>
      <c r="D1469" t="n">
        <v>12.38770405566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0.04937492</v>
      </c>
      <c r="D1470" t="n">
        <v>10.831314162132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0.04623219</v>
      </c>
      <c r="D1471" t="n">
        <v>9.707826772205999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0.04279472</v>
      </c>
      <c r="D1472" t="n">
        <v>8.369103539249998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0.03926417</v>
      </c>
      <c r="D1473" t="n">
        <v>7.268688475722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0.03631853</v>
      </c>
      <c r="D1474" t="n">
        <v>6.107345740943999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0.03228722</v>
      </c>
      <c r="D1475" t="n">
        <v>4.53889924398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0.02888512</v>
      </c>
      <c r="D1476" t="n">
        <v>3.49850619135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0.02540827</v>
      </c>
      <c r="D1477" t="n">
        <v>2.2124851581762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0.02116557</v>
      </c>
      <c r="D1478" t="n">
        <v>0.7295861430936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0.01819505</v>
      </c>
      <c r="D1479" t="n">
        <v>-0.18828461736954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0.01447785</v>
      </c>
      <c r="D1480" t="n">
        <v>-1.7146669331214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0.01003823</v>
      </c>
      <c r="D1481" t="n">
        <v>-3.18150934488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0.006942524</v>
      </c>
      <c r="D1482" t="n">
        <v>-4.065543911322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0.003270281</v>
      </c>
      <c r="D1483" t="n">
        <v>-5.452204249854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-0.0005334452</v>
      </c>
      <c r="D1484" t="n">
        <v>-6.684468366293999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-0.004038776</v>
      </c>
      <c r="D1485" t="n">
        <v>-7.968465185687999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-0.00835145</v>
      </c>
      <c r="D1486" t="n">
        <v>-9.498556337814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-0.01137778</v>
      </c>
      <c r="D1487" t="n">
        <v>-10.415226123468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-0.01456371</v>
      </c>
      <c r="D1488" t="n">
        <v>-11.678565710736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-0.01897736</v>
      </c>
      <c r="D1489" t="n">
        <v>-13.105213469532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-0.02197207</v>
      </c>
      <c r="D1490" t="n">
        <v>-14.071518473922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-0.02584312</v>
      </c>
      <c r="D1491" t="n">
        <v>-15.621659939952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-0.02994149</v>
      </c>
      <c r="D1492" t="n">
        <v>-16.842458647908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-0.03217025</v>
      </c>
      <c r="D1493" t="n">
        <v>-17.5814460486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-0.03623457</v>
      </c>
      <c r="D1494" t="n">
        <v>-19.116266760342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-0.04029058</v>
      </c>
      <c r="D1495" t="n">
        <v>-20.348078046606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-0.04302295</v>
      </c>
      <c r="D1496" t="n">
        <v>-21.371876760078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-0.04701966</v>
      </c>
      <c r="D1497" t="n">
        <v>-22.71220062192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-0.04994917</v>
      </c>
      <c r="D1498" t="n">
        <v>-23.557851541638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-0.05300266</v>
      </c>
      <c r="D1499" t="n">
        <v>-24.800703708096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-0.05705908</v>
      </c>
      <c r="D1500" t="n">
        <v>-26.169876625734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-0.05961665</v>
      </c>
      <c r="D1501" t="n">
        <v>-27.00693320607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-0.06279998000000001</v>
      </c>
      <c r="D1502" t="n">
        <v>-28.205637575022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-0.06609606</v>
      </c>
      <c r="D1503" t="n">
        <v>-29.193587232894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-0.06853619</v>
      </c>
      <c r="D1504" t="n">
        <v>-30.106753873992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-0.07213827</v>
      </c>
      <c r="D1505" t="n">
        <v>-31.44147710706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-0.07511213999999999</v>
      </c>
      <c r="D1506" t="n">
        <v>-32.3213827428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-0.07752328</v>
      </c>
      <c r="D1507" t="n">
        <v>-33.24751479234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-0.08066743</v>
      </c>
      <c r="D1508" t="n">
        <v>-34.32760910172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-0.08313851</v>
      </c>
      <c r="D1509" t="n">
        <v>-35.11861536888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-0.08616796</v>
      </c>
      <c r="D1510" t="n">
        <v>-36.23990464566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-0.08918222000000001</v>
      </c>
      <c r="D1511" t="n">
        <v>-37.09122537654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-0.09112487</v>
      </c>
      <c r="D1512" t="n">
        <v>-37.7440241004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-0.09419056000000001</v>
      </c>
      <c r="D1513" t="n">
        <v>-38.87823790512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-0.09693401</v>
      </c>
      <c r="D1514" t="n">
        <v>-39.62949574571999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-0.09908347000000001</v>
      </c>
      <c r="D1515" t="n">
        <v>-40.41754603812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-0.1020076</v>
      </c>
      <c r="D1516" t="n">
        <v>-41.43201141852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-0.1037845</v>
      </c>
      <c r="D1517" t="n">
        <v>-41.91723153072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-0.1058741</v>
      </c>
      <c r="D1518" t="n">
        <v>-42.70609943316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-0.1087732</v>
      </c>
      <c r="D1519" t="n">
        <v>-43.59965286726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-0.1104444</v>
      </c>
      <c r="D1520" t="n">
        <v>-44.10899247563999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-0.112728</v>
      </c>
      <c r="D1521" t="n">
        <v>-44.94581635157999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-0.1149128</v>
      </c>
      <c r="D1522" t="n">
        <v>-45.55531318985999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-0.1164439</v>
      </c>
      <c r="D1523" t="n">
        <v>-46.06361506242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-0.1190953</v>
      </c>
      <c r="D1524" t="n">
        <v>-46.9501559181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-0.1206501</v>
      </c>
      <c r="D1525" t="n">
        <v>-47.31452697707999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-0.1219785</v>
      </c>
      <c r="D1526" t="n">
        <v>-47.76908671278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-0.1245448</v>
      </c>
      <c r="D1527" t="n">
        <v>-48.53201121972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-0.1256995</v>
      </c>
      <c r="D1528" t="n">
        <v>-48.79458982872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-0.1272629</v>
      </c>
      <c r="D1529" t="n">
        <v>-49.34751434154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-0.1293942</v>
      </c>
      <c r="D1530" t="n">
        <v>-49.85842627691999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-0.1301248</v>
      </c>
      <c r="D1531" t="n">
        <v>-50.01936966864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-0.13225</v>
      </c>
      <c r="D1532" t="n">
        <v>-50.6984262534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-0.1341345</v>
      </c>
      <c r="D1533" t="n">
        <v>-50.9927658678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-0.1345882</v>
      </c>
      <c r="D1534" t="n">
        <v>-51.10034448114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-0.136566</v>
      </c>
      <c r="D1535" t="n">
        <v>-51.64304886846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-0.1376648</v>
      </c>
      <c r="D1536" t="n">
        <v>-51.61660232832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-0.1384922</v>
      </c>
      <c r="D1537" t="n">
        <v>-51.809746977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-0.1411919</v>
      </c>
      <c r="D1538" t="n">
        <v>-52.38745136334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-0.1423317</v>
      </c>
      <c r="D1539" t="n">
        <v>-52.34194821996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-0.1436217</v>
      </c>
      <c r="D1540" t="n">
        <v>-52.46065890846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-0.1460897</v>
      </c>
      <c r="D1541" t="n">
        <v>-52.61465261484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-0.147214</v>
      </c>
      <c r="D1542" t="n">
        <v>-52.52902368642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-0.1498323</v>
      </c>
      <c r="D1543" t="n">
        <v>-52.74594191934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-0.1530073</v>
      </c>
      <c r="D1544" t="n">
        <v>-52.56018720756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-0.1541882</v>
      </c>
      <c r="D1545" t="n">
        <v>-52.4216966454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-0.15627</v>
      </c>
      <c r="D1546" t="n">
        <v>-52.68119349348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-0.1591601</v>
      </c>
      <c r="D1547" t="n">
        <v>-52.31889790613999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-0.1618778</v>
      </c>
      <c r="D1548" t="n">
        <v>-52.24619350566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-0.1639369</v>
      </c>
      <c r="D1549" t="n">
        <v>-52.30241991918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-0.1647487</v>
      </c>
      <c r="D1550" t="n">
        <v>-51.62075327159999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-0.1670283</v>
      </c>
      <c r="D1551" t="n">
        <v>-51.54823755036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-0.1701098</v>
      </c>
      <c r="D1552" t="n">
        <v>-51.51710547576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-0.1710528</v>
      </c>
      <c r="D1553" t="n">
        <v>-51.01012435788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-0.1711097</v>
      </c>
      <c r="D1554" t="n">
        <v>-50.82886650132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-0.1710028</v>
      </c>
      <c r="D1555" t="n">
        <v>-50.32279733309999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-0.1712928</v>
      </c>
      <c r="D1556" t="n">
        <v>-49.86943256592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-0.1721287</v>
      </c>
      <c r="D1557" t="n">
        <v>-49.54003005942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-0.1716501</v>
      </c>
      <c r="D1558" t="n">
        <v>-48.85458982704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-0.1720279</v>
      </c>
      <c r="D1559" t="n">
        <v>-48.61094203512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-0.1724079</v>
      </c>
      <c r="D1560" t="n">
        <v>-48.1940238078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-0.1705414</v>
      </c>
      <c r="D1561" t="n">
        <v>-47.34452697624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-0.1704752</v>
      </c>
      <c r="D1562" t="n">
        <v>-46.93874082407999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-0.171131</v>
      </c>
      <c r="D1563" t="n">
        <v>-46.27072197486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-0.168845</v>
      </c>
      <c r="D1564" t="n">
        <v>-45.47065910417999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-0.1668578</v>
      </c>
      <c r="D1565" t="n">
        <v>-45.12754590624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-0.1660731</v>
      </c>
      <c r="D1566" t="n">
        <v>-44.45056479312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-0.1641794</v>
      </c>
      <c r="D1567" t="n">
        <v>-43.72512456186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-0.1620775</v>
      </c>
      <c r="D1568" t="n">
        <v>-42.9083321319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-0.159572</v>
      </c>
      <c r="D1569" t="n">
        <v>-41.85905543172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-0.1575053</v>
      </c>
      <c r="D1570" t="n">
        <v>-41.51188563012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-0.1556474</v>
      </c>
      <c r="D1571" t="n">
        <v>-40.74729445656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-0.152406</v>
      </c>
      <c r="D1572" t="n">
        <v>-39.53984166018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-0.1504267</v>
      </c>
      <c r="D1573" t="n">
        <v>-39.0023573985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-0.1479526</v>
      </c>
      <c r="D1574" t="n">
        <v>-37.90245176892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-0.1443977</v>
      </c>
      <c r="D1575" t="n">
        <v>-36.89286060222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-0.1429573</v>
      </c>
      <c r="D1576" t="n">
        <v>-36.57213734076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-0.1399444</v>
      </c>
      <c r="D1577" t="n">
        <v>-35.40210592698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-0.1351589</v>
      </c>
      <c r="D1578" t="n">
        <v>-34.17040784826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-0.1315012</v>
      </c>
      <c r="D1579" t="n">
        <v>-33.28006196124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-0.1279627</v>
      </c>
      <c r="D1580" t="n">
        <v>-32.15050224444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-0.1258572</v>
      </c>
      <c r="D1581" t="n">
        <v>-31.4760997476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-0.1238099</v>
      </c>
      <c r="D1582" t="n">
        <v>-30.440907952686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-0.1194426</v>
      </c>
      <c r="D1583" t="n">
        <v>-29.075162707908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-0.1161251</v>
      </c>
      <c r="D1584" t="n">
        <v>-28.335206753784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-0.1129149</v>
      </c>
      <c r="D1585" t="n">
        <v>-27.047323142046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-0.1085679</v>
      </c>
      <c r="D1586" t="n">
        <v>-25.77844267443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-0.1056404</v>
      </c>
      <c r="D1587" t="n">
        <v>-25.017540180012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-0.1017397</v>
      </c>
      <c r="D1588" t="n">
        <v>-23.670842104512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-0.09727437</v>
      </c>
      <c r="D1589" t="n">
        <v>-22.572401883696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-0.09371503</v>
      </c>
      <c r="D1590" t="n">
        <v>-21.541486818222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-0.08929891</v>
      </c>
      <c r="D1591" t="n">
        <v>-20.176911384732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-0.08556874</v>
      </c>
      <c r="D1592" t="n">
        <v>-19.139603237676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-0.08132277</v>
      </c>
      <c r="D1593" t="n">
        <v>-17.807203903914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-0.07633814</v>
      </c>
      <c r="D1594" t="n">
        <v>-16.67287689165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-0.07302064</v>
      </c>
      <c r="D1595" t="n">
        <v>-15.746244842124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-0.06798314</v>
      </c>
      <c r="D1596" t="n">
        <v>-14.15023545285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-0.06237588</v>
      </c>
      <c r="D1597" t="n">
        <v>-13.01822290593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-0.05852418</v>
      </c>
      <c r="D1598" t="n">
        <v>-11.917298408454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-0.05280646</v>
      </c>
      <c r="D1599" t="n">
        <v>-10.321348767606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-0.04821437</v>
      </c>
      <c r="D1600" t="n">
        <v>-9.458660112516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-0.04463815</v>
      </c>
      <c r="D1601" t="n">
        <v>-8.276987189628001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-0.03816167</v>
      </c>
      <c r="D1602" t="n">
        <v>-6.545128747554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-0.03380895</v>
      </c>
      <c r="D1603" t="n">
        <v>-5.45726399814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-0.02991731</v>
      </c>
      <c r="D1604" t="n">
        <v>-4.258232585172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-0.02443914</v>
      </c>
      <c r="D1605" t="n">
        <v>-3.0293470849896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-0.02071948</v>
      </c>
      <c r="D1606" t="n">
        <v>-1.8854596956348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-0.01492912</v>
      </c>
      <c r="D1607" t="n">
        <v>-0.27271046406222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-0.009508398</v>
      </c>
      <c r="D1608" t="n">
        <v>0.8745153843186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-0.005980554</v>
      </c>
      <c r="D1609" t="n">
        <v>1.9925600071014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-0.0004524218</v>
      </c>
      <c r="D1610" t="n">
        <v>3.529477888596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0.0034354</v>
      </c>
      <c r="D1611" t="n">
        <v>4.440238869384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0.007903568999999999</v>
      </c>
      <c r="D1612" t="n">
        <v>5.827591031796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0.0141011</v>
      </c>
      <c r="D1613" t="n">
        <v>7.532575260785999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0.0171102</v>
      </c>
      <c r="D1614" t="n">
        <v>8.212116122262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0.02147641</v>
      </c>
      <c r="D1615" t="n">
        <v>9.482713570962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0.02748531</v>
      </c>
      <c r="D1616" t="n">
        <v>11.07400912389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0.03108472</v>
      </c>
      <c r="D1617" t="n">
        <v>12.0485845683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0.0358915</v>
      </c>
      <c r="D1618" t="n">
        <v>13.46191786206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0.04051195</v>
      </c>
      <c r="D1619" t="n">
        <v>14.525348649894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0.04409287</v>
      </c>
      <c r="D1620" t="n">
        <v>15.62202786447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0.04952601</v>
      </c>
      <c r="D1621" t="n">
        <v>17.206326562248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0.0532192</v>
      </c>
      <c r="D1622" t="n">
        <v>18.023499495342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0.05682814</v>
      </c>
      <c r="D1623" t="n">
        <v>19.28801832786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0.06208289</v>
      </c>
      <c r="D1624" t="n">
        <v>20.674587471426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0.0648072</v>
      </c>
      <c r="D1625" t="n">
        <v>21.309867327852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0.06885117</v>
      </c>
      <c r="D1626" t="n">
        <v>22.828272945714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0.07372412</v>
      </c>
      <c r="D1627" t="n">
        <v>24.068084231754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0.07569052</v>
      </c>
      <c r="D1628" t="n">
        <v>24.67168169913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0.07980956</v>
      </c>
      <c r="D1629" t="n">
        <v>26.159068449936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0.08382676999999999</v>
      </c>
      <c r="D1630" t="n">
        <v>27.260511815322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0.08593301</v>
      </c>
      <c r="D1631" t="n">
        <v>28.152288519912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0.08970961</v>
      </c>
      <c r="D1632" t="n">
        <v>29.379863957238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0.09209077</v>
      </c>
      <c r="D1633" t="n">
        <v>30.101018025096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0.09453328</v>
      </c>
      <c r="D1634" t="n">
        <v>31.253052584034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0.09804422</v>
      </c>
      <c r="D1635" t="n">
        <v>32.40694877814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0.09975747</v>
      </c>
      <c r="D1636" t="n">
        <v>33.12902422961999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0.1026423</v>
      </c>
      <c r="D1637" t="n">
        <v>34.33833237186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0.1052159</v>
      </c>
      <c r="D1638" t="n">
        <v>35.10144555804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0.106659</v>
      </c>
      <c r="D1639" t="n">
        <v>35.84446440516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0.110307</v>
      </c>
      <c r="D1640" t="n">
        <v>37.13389833132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0.1127555</v>
      </c>
      <c r="D1641" t="n">
        <v>37.7844329043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0.1145734</v>
      </c>
      <c r="D1642" t="n">
        <v>38.59043917104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0.1176682</v>
      </c>
      <c r="D1643" t="n">
        <v>39.54619386126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0.119207</v>
      </c>
      <c r="D1644" t="n">
        <v>40.07490453828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0.1217262</v>
      </c>
      <c r="D1645" t="n">
        <v>41.09773469832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0.1244545</v>
      </c>
      <c r="D1646" t="n">
        <v>41.83194851424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0.1257654</v>
      </c>
      <c r="D1647" t="n">
        <v>42.43688560422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0.128518</v>
      </c>
      <c r="D1648" t="n">
        <v>43.40720004246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0.129965</v>
      </c>
      <c r="D1649" t="n">
        <v>43.72933839821999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0.1312985</v>
      </c>
      <c r="D1650" t="n">
        <v>44.43628806396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0.1343409</v>
      </c>
      <c r="D1651" t="n">
        <v>45.350627661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0.1352683</v>
      </c>
      <c r="D1652" t="n">
        <v>45.60260878601999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0.1368724</v>
      </c>
      <c r="D1653" t="n">
        <v>46.40742008424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0.1391756</v>
      </c>
      <c r="D1654" t="n">
        <v>47.06040748734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0.1397505</v>
      </c>
      <c r="D1655" t="n">
        <v>47.32870936662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0.1418521</v>
      </c>
      <c r="D1656" t="n">
        <v>48.1095898479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0.1432662</v>
      </c>
      <c r="D1657" t="n">
        <v>48.34440116208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0.1439171</v>
      </c>
      <c r="D1658" t="n">
        <v>48.67525020941999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0.1465679</v>
      </c>
      <c r="D1659" t="n">
        <v>49.53248288982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0.1470491</v>
      </c>
      <c r="D1660" t="n">
        <v>49.52779735536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0.1475666</v>
      </c>
      <c r="D1661" t="n">
        <v>49.82842627775999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0.149904</v>
      </c>
      <c r="D1662" t="n">
        <v>50.41449544373999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0.1499503</v>
      </c>
      <c r="D1663" t="n">
        <v>50.44902374466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0.1511863</v>
      </c>
      <c r="D1664" t="n">
        <v>51.09694825482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0.1526559</v>
      </c>
      <c r="D1665" t="n">
        <v>51.29289164556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0.1517621</v>
      </c>
      <c r="D1666" t="n">
        <v>51.0375771873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0.152879</v>
      </c>
      <c r="D1667" t="n">
        <v>51.4954388097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0.1537905</v>
      </c>
      <c r="D1668" t="n">
        <v>51.52528157616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0.1539663</v>
      </c>
      <c r="D1669" t="n">
        <v>51.71625641358001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0.1554389</v>
      </c>
      <c r="D1670" t="n">
        <v>52.06716835344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0.1547762</v>
      </c>
      <c r="D1671" t="n">
        <v>51.62864635314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0.1546516</v>
      </c>
      <c r="D1672" t="n">
        <v>51.79823754336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0.1558944</v>
      </c>
      <c r="D1673" t="n">
        <v>51.9347469735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0.1551855</v>
      </c>
      <c r="D1674" t="n">
        <v>51.50958975269999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0.1557221</v>
      </c>
      <c r="D1675" t="n">
        <v>51.83015578145999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0.1556463</v>
      </c>
      <c r="D1676" t="n">
        <v>51.58691679456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0.1540996</v>
      </c>
      <c r="D1677" t="n">
        <v>51.07166523666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0.1550009</v>
      </c>
      <c r="D1678" t="n">
        <v>51.39185390693999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0.1543433</v>
      </c>
      <c r="D1679" t="n">
        <v>50.98179102533999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0.1533374</v>
      </c>
      <c r="D1680" t="n">
        <v>50.61308034384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0.1539381</v>
      </c>
      <c r="D1681" t="n">
        <v>50.60185392906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0.1520202</v>
      </c>
      <c r="D1682" t="n">
        <v>49.84462124586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0.1514427</v>
      </c>
      <c r="D1683" t="n">
        <v>49.64845772934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0.1518502</v>
      </c>
      <c r="D1684" t="n">
        <v>49.52135081466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0.1495838</v>
      </c>
      <c r="D1685" t="n">
        <v>48.77782882289999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0.1486477</v>
      </c>
      <c r="D1686" t="n">
        <v>48.50477851607999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0.1480165</v>
      </c>
      <c r="D1687" t="n">
        <v>47.95440117299999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0.1462025</v>
      </c>
      <c r="D1688" t="n">
        <v>47.31811188264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0.1455432</v>
      </c>
      <c r="D1689" t="n">
        <v>47.11974710832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0.1440336</v>
      </c>
      <c r="D1690" t="n">
        <v>46.37811190896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0.1420309</v>
      </c>
      <c r="D1691" t="n">
        <v>45.6551874009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0.1408893</v>
      </c>
      <c r="D1692" t="n">
        <v>45.0918226368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0.1389869</v>
      </c>
      <c r="D1693" t="n">
        <v>44.35009309782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0.1377667</v>
      </c>
      <c r="D1694" t="n">
        <v>43.98477864264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0.1364402</v>
      </c>
      <c r="D1695" t="n">
        <v>43.17631954578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0.1335038</v>
      </c>
      <c r="D1696" t="n">
        <v>42.11864661942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0.131832</v>
      </c>
      <c r="D1697" t="n">
        <v>41.53949569224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0.1301874</v>
      </c>
      <c r="D1698" t="n">
        <v>40.71094225632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0.1280023</v>
      </c>
      <c r="D1699" t="n">
        <v>40.10336365697999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0.1265566</v>
      </c>
      <c r="D1700" t="n">
        <v>39.37128820578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0.1236346</v>
      </c>
      <c r="D1701" t="n">
        <v>38.13848949816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0.1211409</v>
      </c>
      <c r="D1702" t="n">
        <v>37.49106813264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0.1193423</v>
      </c>
      <c r="D1703" t="n">
        <v>36.58072224618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0.1161832</v>
      </c>
      <c r="D1704" t="n">
        <v>35.44635120876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0.1143454</v>
      </c>
      <c r="D1705" t="n">
        <v>34.86990468402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0.1120792</v>
      </c>
      <c r="D1706" t="n">
        <v>33.72723176004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0.108391</v>
      </c>
      <c r="D1707" t="n">
        <v>32.5827034902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0.1065944</v>
      </c>
      <c r="D1708" t="n">
        <v>31.91817520692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0.1042122</v>
      </c>
      <c r="D1709" t="n">
        <v>30.777662660238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0.1007339</v>
      </c>
      <c r="D1710" t="n">
        <v>29.682599797818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0.09805377999999999</v>
      </c>
      <c r="D1711" t="n">
        <v>28.630835676324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0.09504718</v>
      </c>
      <c r="D1712" t="n">
        <v>27.464643885078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0.09245357999999999</v>
      </c>
      <c r="D1713" t="n">
        <v>26.550480388662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0.08943007</v>
      </c>
      <c r="D1714" t="n">
        <v>25.298955266472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0.08621813</v>
      </c>
      <c r="D1715" t="n">
        <v>24.228555925374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0.08386633</v>
      </c>
      <c r="D1716" t="n">
        <v>23.300939599146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0.08001997</v>
      </c>
      <c r="D1717" t="n">
        <v>21.760257252348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0.07668865</v>
      </c>
      <c r="D1718" t="n">
        <v>20.75614721757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0.07414854</v>
      </c>
      <c r="D1719" t="n">
        <v>19.805326489476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0.06992938</v>
      </c>
      <c r="D1720" t="n">
        <v>18.209556093906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0.06692817</v>
      </c>
      <c r="D1721" t="n">
        <v>17.220530964366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0.06438128999999999</v>
      </c>
      <c r="D1722" t="n">
        <v>16.130420931996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0.06026209</v>
      </c>
      <c r="D1723" t="n">
        <v>14.655634809768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0.05703986</v>
      </c>
      <c r="D1724" t="n">
        <v>13.624015341798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0.05369671</v>
      </c>
      <c r="D1725" t="n">
        <v>12.282716637216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0.04991607</v>
      </c>
      <c r="D1726" t="n">
        <v>11.004109754778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0.04695103</v>
      </c>
      <c r="D1727" t="n">
        <v>9.998996575374001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0.04324052</v>
      </c>
      <c r="D1728" t="n">
        <v>8.557506049698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0.03978129</v>
      </c>
      <c r="D1729" t="n">
        <v>7.433351993123999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0.03643207</v>
      </c>
      <c r="D1730" t="n">
        <v>6.127625614589999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0.03187067</v>
      </c>
      <c r="D1731" t="n">
        <v>4.423314341556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0.02853273</v>
      </c>
      <c r="D1732" t="n">
        <v>3.49095902175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0.02560093</v>
      </c>
      <c r="D1733" t="n">
        <v>2.401893014508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0.02142604</v>
      </c>
      <c r="D1734" t="n">
        <v>0.969613180398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0.01777409</v>
      </c>
      <c r="D1735" t="n">
        <v>-0.24824974147668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0.01392647</v>
      </c>
      <c r="D1736" t="n">
        <v>-1.7601065544906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0.01003848</v>
      </c>
      <c r="D1737" t="n">
        <v>-2.9855483440776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0.007037734</v>
      </c>
      <c r="D1738" t="n">
        <v>-4.131138249108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0.003263294</v>
      </c>
      <c r="D1739" t="n">
        <v>-5.470902362538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-0.0003249956</v>
      </c>
      <c r="D1740" t="n">
        <v>-6.475625604846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-0.003966068</v>
      </c>
      <c r="D1741" t="n">
        <v>-7.994801662937999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-0.008452593</v>
      </c>
      <c r="D1742" t="n">
        <v>-9.511150677083998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-0.01118929</v>
      </c>
      <c r="D1743" t="n">
        <v>-10.349056314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-0.0145903</v>
      </c>
      <c r="D1744" t="n">
        <v>-11.746952501274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-0.01923246</v>
      </c>
      <c r="D1745" t="n">
        <v>-13.110710324724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-0.02188651</v>
      </c>
      <c r="D1746" t="n">
        <v>-13.993675708806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-0.02558989</v>
      </c>
      <c r="D1747" t="n">
        <v>-15.441191391546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-0.02987835</v>
      </c>
      <c r="D1748" t="n">
        <v>-16.77317563098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-0.03266475</v>
      </c>
      <c r="D1749" t="n">
        <v>-17.748681892974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-0.03642965</v>
      </c>
      <c r="D1750" t="n">
        <v>-19.04993657352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-0.03995847</v>
      </c>
      <c r="D1751" t="n">
        <v>-20.19259377423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-0.04298237</v>
      </c>
      <c r="D1752" t="n">
        <v>-21.28630443543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-0.04675784</v>
      </c>
      <c r="D1753" t="n">
        <v>-22.567181758056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-0.05008673</v>
      </c>
      <c r="D1754" t="n">
        <v>-23.680842104232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-0.05345277</v>
      </c>
      <c r="D1755" t="n">
        <v>-24.87419741673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-0.05661104</v>
      </c>
      <c r="D1756" t="n">
        <v>-25.960354619022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-0.05920603</v>
      </c>
      <c r="D1757" t="n">
        <v>-26.849128179042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-0.06250588999999999</v>
      </c>
      <c r="D1758" t="n">
        <v>-27.999974058768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-0.06588586</v>
      </c>
      <c r="D1759" t="n">
        <v>-29.194404842934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-0.06892271</v>
      </c>
      <c r="D1760" t="n">
        <v>-30.268813617882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-0.07169764000000001</v>
      </c>
      <c r="D1761" t="n">
        <v>-31.182807302982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-0.0743053</v>
      </c>
      <c r="D1762" t="n">
        <v>-32.03918149284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-0.07765647000000001</v>
      </c>
      <c r="D1763" t="n">
        <v>-33.23245189968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-0.08065422</v>
      </c>
      <c r="D1764" t="n">
        <v>-34.18902419994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-0.08295021</v>
      </c>
      <c r="D1765" t="n">
        <v>-34.94578518504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-0.08619981</v>
      </c>
      <c r="D1766" t="n">
        <v>-36.18864678546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-0.08883233</v>
      </c>
      <c r="D1767" t="n">
        <v>-36.92424424914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-0.09040521999999999</v>
      </c>
      <c r="D1768" t="n">
        <v>-37.40437002186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-0.0937245</v>
      </c>
      <c r="D1769" t="n">
        <v>-38.69572218696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-0.09689128</v>
      </c>
      <c r="D1770" t="n">
        <v>-39.64613096538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-0.09844483</v>
      </c>
      <c r="D1771" t="n">
        <v>-40.20411837114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-0.1009503</v>
      </c>
      <c r="D1772" t="n">
        <v>-41.08842652248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-0.1033496</v>
      </c>
      <c r="D1773" t="n">
        <v>-41.75348939694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-0.1051087</v>
      </c>
      <c r="D1774" t="n">
        <v>-42.44031327708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-0.1078817</v>
      </c>
      <c r="D1775" t="n">
        <v>-43.32245161716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-0.1103554</v>
      </c>
      <c r="D1776" t="n">
        <v>-44.06424404922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-0.1123079</v>
      </c>
      <c r="D1777" t="n">
        <v>-44.78767170192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-0.1143405</v>
      </c>
      <c r="D1778" t="n">
        <v>-45.3375773469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-0.1160207</v>
      </c>
      <c r="D1779" t="n">
        <v>-45.83216852802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-0.1182832</v>
      </c>
      <c r="D1780" t="n">
        <v>-46.5509420928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-0.1203049</v>
      </c>
      <c r="D1781" t="n">
        <v>-47.130501825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-0.121711</v>
      </c>
      <c r="D1782" t="n">
        <v>-47.66930684136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-0.1237381</v>
      </c>
      <c r="D1783" t="n">
        <v>-48.25682254818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-0.1254897</v>
      </c>
      <c r="D1784" t="n">
        <v>-48.68179108974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-0.127055</v>
      </c>
      <c r="D1785" t="n">
        <v>-49.20867786744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-0.1285497</v>
      </c>
      <c r="D1786" t="n">
        <v>-49.57786024704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-0.1298188</v>
      </c>
      <c r="D1787" t="n">
        <v>-49.92804891648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-0.1318041</v>
      </c>
      <c r="D1788" t="n">
        <v>-50.48861493851999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-0.1332258</v>
      </c>
      <c r="D1789" t="n">
        <v>-50.67245141135999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-0.1342004</v>
      </c>
      <c r="D1790" t="n">
        <v>-50.98201115112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-0.1361368</v>
      </c>
      <c r="D1791" t="n">
        <v>-51.46880359032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-0.1375099</v>
      </c>
      <c r="D1792" t="n">
        <v>-51.5419796889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-0.1386957</v>
      </c>
      <c r="D1793" t="n">
        <v>-51.81421238568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-0.1405701</v>
      </c>
      <c r="D1794" t="n">
        <v>-52.12191677958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-0.1419062</v>
      </c>
      <c r="D1795" t="n">
        <v>-52.09386646589999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-0.1436814</v>
      </c>
      <c r="D1796" t="n">
        <v>-52.3168224345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-0.1454498</v>
      </c>
      <c r="D1797" t="n">
        <v>-52.42308029316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-0.1468946</v>
      </c>
      <c r="D1798" t="n">
        <v>-52.35921237042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-0.1494293</v>
      </c>
      <c r="D1799" t="n">
        <v>-52.63591047588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-0.1506763</v>
      </c>
      <c r="D1800" t="n">
        <v>-52.5127343787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-0.1524509</v>
      </c>
      <c r="D1801" t="n">
        <v>-52.33386645918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-0.1559037</v>
      </c>
      <c r="D1802" t="n">
        <v>-52.49977840422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-0.1572329</v>
      </c>
      <c r="D1803" t="n">
        <v>-52.21144507896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-0.1591531</v>
      </c>
      <c r="D1804" t="n">
        <v>-52.11399225149999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-0.1622467</v>
      </c>
      <c r="D1805" t="n">
        <v>-52.08889791258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-0.1641788</v>
      </c>
      <c r="D1806" t="n">
        <v>-51.69298597397999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-0.166013</v>
      </c>
      <c r="D1807" t="n">
        <v>-51.57380358738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-0.1676278</v>
      </c>
      <c r="D1808" t="n">
        <v>-51.1856903907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-0.1690865</v>
      </c>
      <c r="D1809" t="n">
        <v>-50.85974700359999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-0.1703104</v>
      </c>
      <c r="D1810" t="n">
        <v>-50.8745268774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-0.1713238</v>
      </c>
      <c r="D1811" t="n">
        <v>-50.23314324756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-0.1712773</v>
      </c>
      <c r="D1812" t="n">
        <v>-49.83817470516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-0.1710974</v>
      </c>
      <c r="D1813" t="n">
        <v>-49.69081621872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-0.1716626</v>
      </c>
      <c r="D1814" t="n">
        <v>-48.81760869599999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-0.1710476</v>
      </c>
      <c r="D1815" t="n">
        <v>-48.46081625316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-0.1718215</v>
      </c>
      <c r="D1816" t="n">
        <v>-48.22336342961999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-0.1718355</v>
      </c>
      <c r="D1817" t="n">
        <v>-47.32691691384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-0.1706866</v>
      </c>
      <c r="D1818" t="n">
        <v>-46.94804899992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-0.1707317</v>
      </c>
      <c r="D1819" t="n">
        <v>-46.38955844952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-0.168541</v>
      </c>
      <c r="D1820" t="n">
        <v>-45.47528174556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-0.1672522</v>
      </c>
      <c r="D1821" t="n">
        <v>-45.09848930328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-0.1662893</v>
      </c>
      <c r="D1822" t="n">
        <v>-44.32125662064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-0.1636186</v>
      </c>
      <c r="D1823" t="n">
        <v>-43.54625664234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-0.1618184</v>
      </c>
      <c r="D1824" t="n">
        <v>-43.07707426554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-0.1593872</v>
      </c>
      <c r="D1825" t="n">
        <v>-42.00213718872001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-0.157526</v>
      </c>
      <c r="D1826" t="n">
        <v>-41.24065922262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-0.1559078</v>
      </c>
      <c r="D1827" t="n">
        <v>-40.63383534024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-0.1522765</v>
      </c>
      <c r="D1828" t="n">
        <v>-39.59257750776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-0.1500703</v>
      </c>
      <c r="D1829" t="n">
        <v>-38.89421274744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-0.1482344</v>
      </c>
      <c r="D1830" t="n">
        <v>-38.08955868192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-0.1443608</v>
      </c>
      <c r="D1831" t="n">
        <v>-36.9847473921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-0.1408745</v>
      </c>
      <c r="D1832" t="n">
        <v>-36.07760905272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-0.1375094</v>
      </c>
      <c r="D1833" t="n">
        <v>-35.18414995824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-0.1353266</v>
      </c>
      <c r="D1834" t="n">
        <v>-34.30569086334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-0.1331332</v>
      </c>
      <c r="D1835" t="n">
        <v>-33.37550221014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-0.1290603</v>
      </c>
      <c r="D1836" t="n">
        <v>-32.28169720932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-0.126328</v>
      </c>
      <c r="D1837" t="n">
        <v>-31.345870191498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-0.1233108</v>
      </c>
      <c r="D1838" t="n">
        <v>-30.281253869106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-0.1193216</v>
      </c>
      <c r="D1839" t="n">
        <v>-29.075244468912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-0.1165718</v>
      </c>
      <c r="D1840" t="n">
        <v>-28.199860845624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-0.1129225</v>
      </c>
      <c r="D1841" t="n">
        <v>-27.165527541252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-0.1092025</v>
      </c>
      <c r="D1842" t="n">
        <v>-26.014467825054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-0.1061385</v>
      </c>
      <c r="D1843" t="n">
        <v>-24.979486721958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-0.1017711</v>
      </c>
      <c r="D1844" t="n">
        <v>-23.81393015082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-0.09781598</v>
      </c>
      <c r="D1845" t="n">
        <v>-22.681625151078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-0.09337822</v>
      </c>
      <c r="D1846" t="n">
        <v>-21.366857892294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-0.08857959999999999</v>
      </c>
      <c r="D1847" t="n">
        <v>-20.236908238398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-0.08535936</v>
      </c>
      <c r="D1848" t="n">
        <v>-19.38913467723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-0.08044432999999999</v>
      </c>
      <c r="D1849" t="n">
        <v>-17.991389433348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-0.07580371</v>
      </c>
      <c r="D1850" t="n">
        <v>-16.6831756335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-0.07271780999999999</v>
      </c>
      <c r="D1851" t="n">
        <v>-15.660952391682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-0.06749755</v>
      </c>
      <c r="D1852" t="n">
        <v>-14.27731092099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-0.06265786</v>
      </c>
      <c r="D1853" t="n">
        <v>-13.200858120942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-0.05862692</v>
      </c>
      <c r="D1854" t="n">
        <v>-12.085625447766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-0.0532938</v>
      </c>
      <c r="D1855" t="n">
        <v>-10.483232410872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-0.04898295</v>
      </c>
      <c r="D1856" t="n">
        <v>-9.375820492193998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-0.04487551</v>
      </c>
      <c r="D1857" t="n">
        <v>-8.17977964518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-0.03987307</v>
      </c>
      <c r="D1858" t="n">
        <v>-6.850301694984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-0.0358262</v>
      </c>
      <c r="D1859" t="n">
        <v>-5.869745118666001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-0.03043137</v>
      </c>
      <c r="D1860" t="n">
        <v>-4.227050196108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-0.02459382</v>
      </c>
      <c r="D1861" t="n">
        <v>-2.8793549508246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-0.02081834</v>
      </c>
      <c r="D1862" t="n">
        <v>-2.013419754945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-0.01573373</v>
      </c>
      <c r="D1863" t="n">
        <v>-0.4861968417324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-0.0105826</v>
      </c>
      <c r="D1864" t="n">
        <v>0.6704421195924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-0.006185643</v>
      </c>
      <c r="D1865" t="n">
        <v>1.8140285655594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-0.0004162916</v>
      </c>
      <c r="D1866" t="n">
        <v>3.41278292331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0.003838246</v>
      </c>
      <c r="D1867" t="n">
        <v>4.483345786416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0.00784728</v>
      </c>
      <c r="D1868" t="n">
        <v>5.703748267967999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0.01329821</v>
      </c>
      <c r="D1869" t="n">
        <v>7.077723072263999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0.01768477</v>
      </c>
      <c r="D1870" t="n">
        <v>8.185402286532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0.02258759</v>
      </c>
      <c r="D1871" t="n">
        <v>9.650952559962001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0.02726114</v>
      </c>
      <c r="D1872" t="n">
        <v>10.803197810718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0.03104782</v>
      </c>
      <c r="D1873" t="n">
        <v>11.921339288844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0.036599</v>
      </c>
      <c r="D1874" t="n">
        <v>13.55234238783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0.04065553</v>
      </c>
      <c r="D1875" t="n">
        <v>14.454408400308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0.04408016</v>
      </c>
      <c r="D1876" t="n">
        <v>15.609376921428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0.04971403</v>
      </c>
      <c r="D1877" t="n">
        <v>17.261769956922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0.05322806</v>
      </c>
      <c r="D1878" t="n">
        <v>18.006930313416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0.05682009</v>
      </c>
      <c r="D1879" t="n">
        <v>19.246449146634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0.06209271</v>
      </c>
      <c r="D1880" t="n">
        <v>20.744942815368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0.06516853</v>
      </c>
      <c r="D1881" t="n">
        <v>21.51817549812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0.06879597</v>
      </c>
      <c r="D1882" t="n">
        <v>22.748895589446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0.07306844</v>
      </c>
      <c r="D1883" t="n">
        <v>23.91715341837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0.07616049</v>
      </c>
      <c r="D1884" t="n">
        <v>24.989892382044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0.08024417</v>
      </c>
      <c r="D1885" t="n">
        <v>26.34026655807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0.083134</v>
      </c>
      <c r="D1886" t="n">
        <v>27.05988917943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0.08562926999999999</v>
      </c>
      <c r="D1887" t="n">
        <v>28.1294017281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0.0899417</v>
      </c>
      <c r="D1888" t="n">
        <v>29.500558922412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0.09224621</v>
      </c>
      <c r="D1889" t="n">
        <v>30.208672110132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0.09469956</v>
      </c>
      <c r="D1890" t="n">
        <v>31.394241259326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0.09805759999999999</v>
      </c>
      <c r="D1891" t="n">
        <v>32.43264060132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0.09925994</v>
      </c>
      <c r="D1892" t="n">
        <v>33.0273575658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0.1022685</v>
      </c>
      <c r="D1893" t="n">
        <v>34.30383551748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0.1054333</v>
      </c>
      <c r="D1894" t="n">
        <v>35.25776630838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0.1071553</v>
      </c>
      <c r="D1895" t="n">
        <v>36.10587949217999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0.1103127</v>
      </c>
      <c r="D1896" t="n">
        <v>37.1017285209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0.1119895</v>
      </c>
      <c r="D1897" t="n">
        <v>37.52537630778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0.1143654</v>
      </c>
      <c r="D1898" t="n">
        <v>38.59037627796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0.1178282</v>
      </c>
      <c r="D1899" t="n">
        <v>39.6281435445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0.1189339</v>
      </c>
      <c r="D1900" t="n">
        <v>40.088049192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0.1216101</v>
      </c>
      <c r="D1901" t="n">
        <v>41.21028186498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0.1240866</v>
      </c>
      <c r="D1902" t="n">
        <v>41.85908687826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0.1250024</v>
      </c>
      <c r="D1903" t="n">
        <v>42.30525038778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0.1281346</v>
      </c>
      <c r="D1904" t="n">
        <v>43.42276607976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0.1298593</v>
      </c>
      <c r="D1905" t="n">
        <v>43.8444956277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0.1308891</v>
      </c>
      <c r="D1906" t="n">
        <v>44.39487297077999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0.1338367</v>
      </c>
      <c r="D1907" t="n">
        <v>45.30191697054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0.1348259</v>
      </c>
      <c r="D1908" t="n">
        <v>45.49990438638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0.1363513</v>
      </c>
      <c r="D1909" t="n">
        <v>46.3048729173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0.1389689</v>
      </c>
      <c r="D1910" t="n">
        <v>47.07286031718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0.139529</v>
      </c>
      <c r="D1911" t="n">
        <v>47.19226282955999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0.1414128</v>
      </c>
      <c r="D1912" t="n">
        <v>47.94713702225999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0.1429154</v>
      </c>
      <c r="D1913" t="n">
        <v>48.25977852294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0.1434907</v>
      </c>
      <c r="D1914" t="n">
        <v>48.61386656334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0.1459452</v>
      </c>
      <c r="D1915" t="n">
        <v>49.43314326995999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0.1463779</v>
      </c>
      <c r="D1916" t="n">
        <v>49.38653949768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0.1470441</v>
      </c>
      <c r="D1917" t="n">
        <v>49.83229420217999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0.1492064</v>
      </c>
      <c r="D1918" t="n">
        <v>50.3638350678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0.1490363</v>
      </c>
      <c r="D1919" t="n">
        <v>50.24713695786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0.1502279</v>
      </c>
      <c r="D1920" t="n">
        <v>50.89131932975999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0.1517589</v>
      </c>
      <c r="D1921" t="n">
        <v>51.12808032941999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0.1512177</v>
      </c>
      <c r="D1922" t="n">
        <v>51.01559605584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0.1526497</v>
      </c>
      <c r="D1923" t="n">
        <v>51.54421239324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0.1534429</v>
      </c>
      <c r="D1924" t="n">
        <v>51.49352057076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0.1531833</v>
      </c>
      <c r="D1925" t="n">
        <v>51.54188534928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0.1547094</v>
      </c>
      <c r="D1926" t="n">
        <v>51.83540735364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0.1546286</v>
      </c>
      <c r="D1927" t="n">
        <v>51.61408660511999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0.1549785</v>
      </c>
      <c r="D1928" t="n">
        <v>51.93106772832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0.1557642</v>
      </c>
      <c r="D1929" t="n">
        <v>51.9141494898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0.1543885</v>
      </c>
      <c r="D1930" t="n">
        <v>51.43603629564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0.1552612</v>
      </c>
      <c r="D1931" t="n">
        <v>51.76506144366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0.1553896</v>
      </c>
      <c r="D1932" t="n">
        <v>51.52194824292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0.1538648</v>
      </c>
      <c r="D1933" t="n">
        <v>51.17880359844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0.1551903</v>
      </c>
      <c r="D1934" t="n">
        <v>51.48745138853999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0.1545245</v>
      </c>
      <c r="D1935" t="n">
        <v>50.91298599582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0.1527684</v>
      </c>
      <c r="D1936" t="n">
        <v>50.48701116498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0.1536679</v>
      </c>
      <c r="D1937" t="n">
        <v>50.56323757793999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0.1528958</v>
      </c>
      <c r="D1938" t="n">
        <v>50.12144513748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0.1517181</v>
      </c>
      <c r="D1939" t="n">
        <v>49.8654074088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0.1512853</v>
      </c>
      <c r="D1940" t="n">
        <v>49.3872627681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0.1496544</v>
      </c>
      <c r="D1941" t="n">
        <v>48.77757725057999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0.1492594</v>
      </c>
      <c r="D1942" t="n">
        <v>48.62185398449999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0.1481929</v>
      </c>
      <c r="D1943" t="n">
        <v>47.93729425524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0.1464725</v>
      </c>
      <c r="D1944" t="n">
        <v>47.41389804348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0.1463342</v>
      </c>
      <c r="D1945" t="n">
        <v>47.25914962014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0.1441704</v>
      </c>
      <c r="D1946" t="n">
        <v>46.30836348323999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0.1422691</v>
      </c>
      <c r="D1947" t="n">
        <v>45.70009306002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0.1415928</v>
      </c>
      <c r="D1948" t="n">
        <v>45.3245270328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0.1391189</v>
      </c>
      <c r="D1949" t="n">
        <v>44.37826919766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0.137805</v>
      </c>
      <c r="D1950" t="n">
        <v>43.8926088339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0.1363689</v>
      </c>
      <c r="D1951" t="n">
        <v>43.2066025638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0.1337021</v>
      </c>
      <c r="D1952" t="n">
        <v>42.22622523275999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0.1321193</v>
      </c>
      <c r="D1953" t="n">
        <v>41.61119380344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0.1300063</v>
      </c>
      <c r="D1954" t="n">
        <v>40.67471584224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0.128163</v>
      </c>
      <c r="D1955" t="n">
        <v>39.97525045302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0.1265748</v>
      </c>
      <c r="D1956" t="n">
        <v>39.24767185704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0.1232529</v>
      </c>
      <c r="D1957" t="n">
        <v>37.98462157794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0.1210776</v>
      </c>
      <c r="D1958" t="n">
        <v>37.35081656424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0.1195071</v>
      </c>
      <c r="D1959" t="n">
        <v>36.5600618694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0.1162221</v>
      </c>
      <c r="D1960" t="n">
        <v>35.29754618148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0.1141271</v>
      </c>
      <c r="D1961" t="n">
        <v>34.60694871654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0.1117283</v>
      </c>
      <c r="D1962" t="n">
        <v>33.5470116393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0.1082019</v>
      </c>
      <c r="D1963" t="n">
        <v>32.366351295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0.1063895</v>
      </c>
      <c r="D1964" t="n">
        <v>31.6518859062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0.1036631</v>
      </c>
      <c r="D1965" t="n">
        <v>30.46089537351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0.1002396</v>
      </c>
      <c r="D1966" t="n">
        <v>29.429146974726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0.09789306</v>
      </c>
      <c r="D1967" t="n">
        <v>28.408841971848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0.09464914000000001</v>
      </c>
      <c r="D1968" t="n">
        <v>27.054546412284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0.09206522</v>
      </c>
      <c r="D1969" t="n">
        <v>26.303027565402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0.08940869</v>
      </c>
      <c r="D1970" t="n">
        <v>25.19047099278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0.08548122</v>
      </c>
      <c r="D1971" t="n">
        <v>23.82416599959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0.08279638</v>
      </c>
      <c r="D1972" t="n">
        <v>22.94331696765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0.07962420000000001</v>
      </c>
      <c r="D1973" t="n">
        <v>21.59704342044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0.07617268000000001</v>
      </c>
      <c r="D1974" t="n">
        <v>20.38996798254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0.07353978999999999</v>
      </c>
      <c r="D1975" t="n">
        <v>19.37001518091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0.06996592</v>
      </c>
      <c r="D1976" t="n">
        <v>18.032738488794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0.06668296999999999</v>
      </c>
      <c r="D1977" t="n">
        <v>17.008405184142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0.06326660000000001</v>
      </c>
      <c r="D1978" t="n">
        <v>15.625446103368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0.05932677</v>
      </c>
      <c r="D1979" t="n">
        <v>14.276364380136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0.05672844</v>
      </c>
      <c r="D1980" t="n">
        <v>13.444216604694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0.05338619</v>
      </c>
      <c r="D1981" t="n">
        <v>12.01498394031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0.04924547</v>
      </c>
      <c r="D1982" t="n">
        <v>10.717084605582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0.04636317</v>
      </c>
      <c r="D1983" t="n">
        <v>9.678572056044001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0.04225168</v>
      </c>
      <c r="D1984" t="n">
        <v>8.070826818042001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0.03829705</v>
      </c>
      <c r="D1985" t="n">
        <v>6.877087857755999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0.03574248</v>
      </c>
      <c r="D1986" t="n">
        <v>5.905248262326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0.03159427</v>
      </c>
      <c r="D1987" t="n">
        <v>4.467330063594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0.02816135</v>
      </c>
      <c r="D1988" t="n">
        <v>3.262345820604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0.02486447</v>
      </c>
      <c r="D1989" t="n">
        <v>1.9734640956864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0.02046324</v>
      </c>
      <c r="D1990" t="n">
        <v>0.5861990401902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0.01763742</v>
      </c>
      <c r="D1991" t="n">
        <v>-0.4352065915878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0.01392979</v>
      </c>
      <c r="D1992" t="n">
        <v>-1.8094175593992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0.009730645</v>
      </c>
      <c r="D1993" t="n">
        <v>-3.150021924378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0.006658494</v>
      </c>
      <c r="D1994" t="n">
        <v>-4.257905541156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0.002636995</v>
      </c>
      <c r="D1995" t="n">
        <v>-5.76643065615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-0.0008941589999999999</v>
      </c>
      <c r="D1996" t="n">
        <v>-6.86474823546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-0.004085399</v>
      </c>
      <c r="D1997" t="n">
        <v>-7.982112984047999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-0.008380746</v>
      </c>
      <c r="D1998" t="n">
        <v>-9.55084878918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-0.01193862</v>
      </c>
      <c r="D1999" t="n">
        <v>-10.606153791078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-0.01537356</v>
      </c>
      <c r="D2000" t="n">
        <v>-11.884540547736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-0.01945901</v>
      </c>
      <c r="D2001" t="n">
        <v>-13.255697742048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2026-09-27T01:53:51Z</dcterms:modified>
  <cp:lastModifiedBy>F2451E0501</cp:lastModifiedBy>
</cp:coreProperties>
</file>