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-0.275078</v>
      </c>
      <c r="D2" t="n">
        <v>-102.18807889974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-0.2710444</v>
      </c>
      <c r="D3" t="n">
        <v>-94.525154586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-0.2359566</v>
      </c>
      <c r="D4" t="n">
        <v>-73.79908598394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-0.1748261</v>
      </c>
      <c r="D5" t="n">
        <v>-43.07729439132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-0.08362261</v>
      </c>
      <c r="D6" t="n">
        <v>-6.894015530238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0.04029283</v>
      </c>
      <c r="D7" t="n">
        <v>29.73877275222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0.1643351</v>
      </c>
      <c r="D8" t="n">
        <v>62.38845737262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0.246337</v>
      </c>
      <c r="D9" t="n">
        <v>87.10282774979999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0.2857201</v>
      </c>
      <c r="D10" t="n">
        <v>100.46732423094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0.2937084</v>
      </c>
      <c r="D11" t="n">
        <v>100.39452549084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0.2638949</v>
      </c>
      <c r="D12" t="n">
        <v>86.56068940019999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0.1981388</v>
      </c>
      <c r="D13" t="n">
        <v>60.70270270284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0.1059115</v>
      </c>
      <c r="D14" t="n">
        <v>26.66315963079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0.0004797514</v>
      </c>
      <c r="D15" t="n">
        <v>-10.534971403134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-0.101631</v>
      </c>
      <c r="D16" t="n">
        <v>-46.07034462197999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-0.1878383</v>
      </c>
      <c r="D17" t="n">
        <v>-75.5737400223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-0.246607</v>
      </c>
      <c r="D18" t="n">
        <v>-95.18433695748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-0.2746413</v>
      </c>
      <c r="D19" t="n">
        <v>-102.204399654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-0.2725133</v>
      </c>
      <c r="D20" t="n">
        <v>-95.43754449756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-0.2394474</v>
      </c>
      <c r="D21" t="n">
        <v>-75.58807964454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-0.1794267</v>
      </c>
      <c r="D22" t="n">
        <v>-45.44216853894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-0.09014129</v>
      </c>
      <c r="D23" t="n">
        <v>-9.449927408358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0.03084039</v>
      </c>
      <c r="D24" t="n">
        <v>27.361615586076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0.1561498</v>
      </c>
      <c r="D25" t="n">
        <v>60.42760837092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0.2432166</v>
      </c>
      <c r="D26" t="n">
        <v>85.73182149888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0.2842019</v>
      </c>
      <c r="D27" t="n">
        <v>99.94028022053999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0.2937184</v>
      </c>
      <c r="D28" t="n">
        <v>100.84682107566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0.2675894</v>
      </c>
      <c r="D29" t="n">
        <v>87.90263904816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0.2030329</v>
      </c>
      <c r="D30" t="n">
        <v>62.73600453269999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0.1125756</v>
      </c>
      <c r="D31" t="n">
        <v>29.078288493984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0.007963842</v>
      </c>
      <c r="D32" t="n">
        <v>-8.095858263882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-0.09556481</v>
      </c>
      <c r="D33" t="n">
        <v>-43.85358367776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-0.1824229</v>
      </c>
      <c r="D34" t="n">
        <v>-73.78037529264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-0.2432043</v>
      </c>
      <c r="D35" t="n">
        <v>-94.0759407621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-0.2732819</v>
      </c>
      <c r="D36" t="n">
        <v>-101.97204116994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-0.272998</v>
      </c>
      <c r="D37" t="n">
        <v>-96.09166397609999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-0.2420387</v>
      </c>
      <c r="D38" t="n">
        <v>-77.04179029566001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-0.1834835</v>
      </c>
      <c r="D39" t="n">
        <v>-47.51452697148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-0.09776113</v>
      </c>
      <c r="D40" t="n">
        <v>-11.802427342488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0.02210659</v>
      </c>
      <c r="D41" t="n">
        <v>25.101606215394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0.150527</v>
      </c>
      <c r="D42" t="n">
        <v>58.5732688002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0.2391308</v>
      </c>
      <c r="D43" t="n">
        <v>84.5132051808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0.2827463</v>
      </c>
      <c r="D44" t="n">
        <v>99.49427394372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0.2951475</v>
      </c>
      <c r="D45" t="n">
        <v>101.25792169308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0.270309</v>
      </c>
      <c r="D46" t="n">
        <v>89.17348806918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0.2083362</v>
      </c>
      <c r="D47" t="n">
        <v>64.73201076612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0.1188748</v>
      </c>
      <c r="D48" t="n">
        <v>31.49499911814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0.01467733</v>
      </c>
      <c r="D49" t="n">
        <v>-5.64048726345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-0.08886033</v>
      </c>
      <c r="D50" t="n">
        <v>-41.66465292143999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-0.1779179</v>
      </c>
      <c r="D51" t="n">
        <v>-72.10131873588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-0.2401375</v>
      </c>
      <c r="D52" t="n">
        <v>-93.10364519183999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-0.2721058</v>
      </c>
      <c r="D53" t="n">
        <v>-101.85804746244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-0.2741106</v>
      </c>
      <c r="D54" t="n">
        <v>-96.94999728539999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-0.2451489</v>
      </c>
      <c r="D55" t="n">
        <v>-78.78864559265999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-0.1890005</v>
      </c>
      <c r="D56" t="n">
        <v>-49.88201118192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-0.1038617</v>
      </c>
      <c r="D57" t="n">
        <v>-14.478958714086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0.01498792</v>
      </c>
      <c r="D58" t="n">
        <v>22.46448050307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0.1419829</v>
      </c>
      <c r="D59" t="n">
        <v>56.34364622112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0.2333742</v>
      </c>
      <c r="D60" t="n">
        <v>83.00826811601999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0.2806747</v>
      </c>
      <c r="D61" t="n">
        <v>98.86719848957999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0.2945617</v>
      </c>
      <c r="D62" t="n">
        <v>101.51521728336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0.2719409</v>
      </c>
      <c r="D63" t="n">
        <v>90.24546917123999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0.212802</v>
      </c>
      <c r="D64" t="n">
        <v>66.50443210013999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0.124818</v>
      </c>
      <c r="D65" t="n">
        <v>33.76308081564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0.02103248</v>
      </c>
      <c r="D66" t="n">
        <v>-3.236370978564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-0.08265822</v>
      </c>
      <c r="D67" t="n">
        <v>-39.47289197652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-0.1728104</v>
      </c>
      <c r="D68" t="n">
        <v>-70.41087853163999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-0.2369851</v>
      </c>
      <c r="D69" t="n">
        <v>-92.18178987173999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-0.2710793</v>
      </c>
      <c r="D70" t="n">
        <v>-101.82163236912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-0.2750722</v>
      </c>
      <c r="D71" t="n">
        <v>-97.79553185291999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-0.2475322</v>
      </c>
      <c r="D72" t="n">
        <v>-80.42201032680001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-0.1920132</v>
      </c>
      <c r="D73" t="n">
        <v>-52.03389791412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-0.1096982</v>
      </c>
      <c r="D74" t="n">
        <v>-16.82243663589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0.004250653</v>
      </c>
      <c r="D75" t="n">
        <v>20.173295032632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0.1327256</v>
      </c>
      <c r="D76" t="n">
        <v>54.32333181228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0.2301837</v>
      </c>
      <c r="D77" t="n">
        <v>81.55072098701999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0.2790145</v>
      </c>
      <c r="D78" t="n">
        <v>98.25855070788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0.29472</v>
      </c>
      <c r="D79" t="n">
        <v>101.90757576294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0.2758577</v>
      </c>
      <c r="D80" t="n">
        <v>91.61182133424001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0.2178918</v>
      </c>
      <c r="D81" t="n">
        <v>68.56537543866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0.1311996</v>
      </c>
      <c r="D82" t="n">
        <v>36.1715398677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0.02799491</v>
      </c>
      <c r="D83" t="n">
        <v>-0.7242616149408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-0.07627966</v>
      </c>
      <c r="D84" t="n">
        <v>-37.15075367676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-0.1670753</v>
      </c>
      <c r="D85" t="n">
        <v>-68.57880311124001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-0.2337257</v>
      </c>
      <c r="D86" t="n">
        <v>-91.05984021761999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-0.2696768</v>
      </c>
      <c r="D87" t="n">
        <v>-101.5809719985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-0.2752036</v>
      </c>
      <c r="D88" t="n">
        <v>-98.47002868937999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-0.2502024</v>
      </c>
      <c r="D89" t="n">
        <v>-81.92182160556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-0.1969805</v>
      </c>
      <c r="D90" t="n">
        <v>-54.17971546409999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-0.117161</v>
      </c>
      <c r="D91" t="n">
        <v>-19.286229019734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-0.003097295</v>
      </c>
      <c r="D92" t="n">
        <v>17.762339125296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0.1274711</v>
      </c>
      <c r="D93" t="n">
        <v>52.23918092724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0.2252636</v>
      </c>
      <c r="D94" t="n">
        <v>80.00182165932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0.2756392</v>
      </c>
      <c r="D95" t="n">
        <v>97.45028029026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0.2946625</v>
      </c>
      <c r="D96" t="n">
        <v>102.00210406218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0.2781853</v>
      </c>
      <c r="D97" t="n">
        <v>92.67556344281999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0.2229215</v>
      </c>
      <c r="D98" t="n">
        <v>70.49842569899999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0.1384026</v>
      </c>
      <c r="D99" t="n">
        <v>38.62286055378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0.03558981</v>
      </c>
      <c r="D100" t="n">
        <v>1.8129458611872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-0.06960363999999999</v>
      </c>
      <c r="D101" t="n">
        <v>-34.86348958986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-0.1623973</v>
      </c>
      <c r="D102" t="n">
        <v>-66.77628743843999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-0.2301969</v>
      </c>
      <c r="D103" t="n">
        <v>-89.90568930654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-0.2679057</v>
      </c>
      <c r="D104" t="n">
        <v>-101.23980848604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-0.2762856</v>
      </c>
      <c r="D105" t="n">
        <v>-99.03185257302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-0.2536943</v>
      </c>
      <c r="D106" t="n">
        <v>-83.32050081167999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-0.2033006</v>
      </c>
      <c r="D107" t="n">
        <v>-56.22402358295999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-0.124662</v>
      </c>
      <c r="D108" t="n">
        <v>-21.700090587366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-0.01118828</v>
      </c>
      <c r="D109" t="n">
        <v>15.314320325916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0.1186423</v>
      </c>
      <c r="D110" t="n">
        <v>50.12175960288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0.2200168</v>
      </c>
      <c r="D111" t="n">
        <v>78.50138144976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0.2746776</v>
      </c>
      <c r="D112" t="n">
        <v>96.77408534064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0.2949401</v>
      </c>
      <c r="D113" t="n">
        <v>102.24191537622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0.2807838</v>
      </c>
      <c r="D114" t="n">
        <v>93.75421121136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0.2280084</v>
      </c>
      <c r="D115" t="n">
        <v>72.28021810193999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0.1445599</v>
      </c>
      <c r="D116" t="n">
        <v>40.8918227544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0.04292965</v>
      </c>
      <c r="D117" t="n">
        <v>4.268204283006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-0.06240685</v>
      </c>
      <c r="D118" t="n">
        <v>-32.52081669948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-0.1566217</v>
      </c>
      <c r="D119" t="n">
        <v>-64.84524975666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-0.226452</v>
      </c>
      <c r="D120" t="n">
        <v>-88.65851953014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-0.2663751</v>
      </c>
      <c r="D121" t="n">
        <v>-100.87141226994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-0.2765034</v>
      </c>
      <c r="D122" t="n">
        <v>-99.61616073275999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-0.2555536</v>
      </c>
      <c r="D123" t="n">
        <v>-84.80260768841998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-0.2062606</v>
      </c>
      <c r="D124" t="n">
        <v>-58.37946377418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-0.1303052</v>
      </c>
      <c r="D125" t="n">
        <v>-24.109854670836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-0.0206546</v>
      </c>
      <c r="D126" t="n">
        <v>12.988738630026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0.1099835</v>
      </c>
      <c r="D127" t="n">
        <v>48.06374079258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0.2154132</v>
      </c>
      <c r="D128" t="n">
        <v>76.92333117948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0.2720318</v>
      </c>
      <c r="D129" t="n">
        <v>95.88178976814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0.2939235</v>
      </c>
      <c r="D130" t="n">
        <v>102.24789021882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0.2829417</v>
      </c>
      <c r="D131" t="n">
        <v>94.74050049192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0.2327392</v>
      </c>
      <c r="D132" t="n">
        <v>74.07078408954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0.1507782</v>
      </c>
      <c r="D133" t="n">
        <v>43.20559627452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0.05003606</v>
      </c>
      <c r="D134" t="n">
        <v>6.747182201016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-0.05542846</v>
      </c>
      <c r="D135" t="n">
        <v>-30.172823054532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-0.150834</v>
      </c>
      <c r="D136" t="n">
        <v>-62.87477811372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-0.2224639</v>
      </c>
      <c r="D137" t="n">
        <v>-87.37779629555999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-0.2644703</v>
      </c>
      <c r="D138" t="n">
        <v>-100.4888336643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-0.2767416</v>
      </c>
      <c r="D139" t="n">
        <v>-100.2100600872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-0.2579936</v>
      </c>
      <c r="D140" t="n">
        <v>-86.28594098021999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-0.2106789</v>
      </c>
      <c r="D141" t="n">
        <v>-60.4794008223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-0.1364044</v>
      </c>
      <c r="D142" t="n">
        <v>-26.553021269094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-0.02918988</v>
      </c>
      <c r="D143" t="n">
        <v>10.481411656206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0.1010219</v>
      </c>
      <c r="D144" t="n">
        <v>45.81455846562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0.2101909</v>
      </c>
      <c r="D145" t="n">
        <v>75.2196519819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0.2694464</v>
      </c>
      <c r="D146" t="n">
        <v>94.94669545469999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0.2928951</v>
      </c>
      <c r="D147" t="n">
        <v>102.18911663556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0.2847937</v>
      </c>
      <c r="D148" t="n">
        <v>95.55232436856001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0.2366875</v>
      </c>
      <c r="D149" t="n">
        <v>75.66351989399999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0.1571141</v>
      </c>
      <c r="D150" t="n">
        <v>45.37355218866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0.05711151</v>
      </c>
      <c r="D151" t="n">
        <v>9.220930559424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-0.0491728</v>
      </c>
      <c r="D152" t="n">
        <v>-27.725121865206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-0.1446284</v>
      </c>
      <c r="D153" t="n">
        <v>-60.86358320148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-0.218749</v>
      </c>
      <c r="D154" t="n">
        <v>-86.10128689733999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-0.2631059</v>
      </c>
      <c r="D155" t="n">
        <v>-100.08314185176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-0.2764368</v>
      </c>
      <c r="D156" t="n">
        <v>-100.70609780916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-0.2600047</v>
      </c>
      <c r="D157" t="n">
        <v>-87.59358245304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-0.2147071</v>
      </c>
      <c r="D158" t="n">
        <v>-62.45823724488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-0.1428999</v>
      </c>
      <c r="D159" t="n">
        <v>-28.92114698895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-0.03730308</v>
      </c>
      <c r="D160" t="n">
        <v>8.105921156681999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0.09315196000000001</v>
      </c>
      <c r="D161" t="n">
        <v>43.71883525386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0.2038719</v>
      </c>
      <c r="D162" t="n">
        <v>73.64546963603999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0.2669635</v>
      </c>
      <c r="D163" t="n">
        <v>94.10518604429998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0.2928189</v>
      </c>
      <c r="D164" t="n">
        <v>102.23767009332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0.2863325</v>
      </c>
      <c r="D165" t="n">
        <v>96.55562622726001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0.2413195</v>
      </c>
      <c r="D166" t="n">
        <v>77.49697896216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0.1630385</v>
      </c>
      <c r="D167" t="n">
        <v>47.73141375786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0.06396291</v>
      </c>
      <c r="D168" t="n">
        <v>11.723320426464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-0.04178835</v>
      </c>
      <c r="D169" t="n">
        <v>-25.382643943374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-0.1389053</v>
      </c>
      <c r="D170" t="n">
        <v>-58.94009268929999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-0.2147462</v>
      </c>
      <c r="D171" t="n">
        <v>-84.81924290808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-0.2610296</v>
      </c>
      <c r="D172" t="n">
        <v>-99.57304752642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-0.2764367</v>
      </c>
      <c r="D173" t="n">
        <v>-101.0792424528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-0.2617048</v>
      </c>
      <c r="D174" t="n">
        <v>-88.84147549986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-0.217161</v>
      </c>
      <c r="D175" t="n">
        <v>-64.40458939164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-0.145838</v>
      </c>
      <c r="D176" t="n">
        <v>-31.326263273808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-0.04470492</v>
      </c>
      <c r="D177" t="n">
        <v>5.540867769384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0.08233123000000001</v>
      </c>
      <c r="D178" t="n">
        <v>41.30169695676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0.1968091</v>
      </c>
      <c r="D179" t="n">
        <v>71.70084704897999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0.2634853</v>
      </c>
      <c r="D180" t="n">
        <v>92.92172695794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0.2910382</v>
      </c>
      <c r="D181" t="n">
        <v>101.99122355934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0.2877513</v>
      </c>
      <c r="D182" t="n">
        <v>97.30993438223999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0.2452593</v>
      </c>
      <c r="D183" t="n">
        <v>79.12968331895999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0.1688891</v>
      </c>
      <c r="D184" t="n">
        <v>49.9710677832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0.07056177</v>
      </c>
      <c r="D185" t="n">
        <v>14.173754320116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-0.0356478</v>
      </c>
      <c r="D186" t="n">
        <v>-23.125782371346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-0.1333982</v>
      </c>
      <c r="D187" t="n">
        <v>-57.05735689296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-0.2107695</v>
      </c>
      <c r="D188" t="n">
        <v>-83.47024923516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-0.2588028</v>
      </c>
      <c r="D189" t="n">
        <v>-99.01452552948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-0.2766806</v>
      </c>
      <c r="D190" t="n">
        <v>-101.45040596442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-0.2646556</v>
      </c>
      <c r="D191" t="n">
        <v>-90.15358238136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-0.2217524</v>
      </c>
      <c r="D192" t="n">
        <v>-66.42147612762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-0.1520982</v>
      </c>
      <c r="D193" t="n">
        <v>-33.60720031686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-0.05187692</v>
      </c>
      <c r="D194" t="n">
        <v>3.319003051722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0.07540302</v>
      </c>
      <c r="D195" t="n">
        <v>39.34279764054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0.1908441</v>
      </c>
      <c r="D196" t="n">
        <v>70.1658785385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0.2606314</v>
      </c>
      <c r="D197" t="n">
        <v>91.95009176501999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0.2908008</v>
      </c>
      <c r="D198" t="n">
        <v>101.80631790414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0.2892677</v>
      </c>
      <c r="D199" t="n">
        <v>98.12836203227999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0.250024</v>
      </c>
      <c r="D200" t="n">
        <v>80.85515496875999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0.1755954</v>
      </c>
      <c r="D201" t="n">
        <v>52.28848910196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0.07859782999999999</v>
      </c>
      <c r="D202" t="n">
        <v>16.831581289722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-0.0272379</v>
      </c>
      <c r="D203" t="n">
        <v>-20.459241565506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-0.1271507</v>
      </c>
      <c r="D204" t="n">
        <v>-54.7910362017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-0.2061698</v>
      </c>
      <c r="D205" t="n">
        <v>-81.87185305349999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-0.2562947</v>
      </c>
      <c r="D206" t="n">
        <v>-98.25006014208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-0.2763745</v>
      </c>
      <c r="D207" t="n">
        <v>-101.59342482834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-0.265788</v>
      </c>
      <c r="D208" t="n">
        <v>-91.16024901984001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-0.2254934</v>
      </c>
      <c r="D209" t="n">
        <v>-68.25924337175999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-0.158269</v>
      </c>
      <c r="D210" t="n">
        <v>-36.11481030954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-0.06078795</v>
      </c>
      <c r="D211" t="n">
        <v>0.5687946381618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0.06552088</v>
      </c>
      <c r="D212" t="n">
        <v>36.76921280694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0.1843851</v>
      </c>
      <c r="D213" t="n">
        <v>68.11414903619999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0.2571119</v>
      </c>
      <c r="D214" t="n">
        <v>90.74851947162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0.2896396</v>
      </c>
      <c r="D215" t="n">
        <v>101.56317325686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0.290807</v>
      </c>
      <c r="D216" t="n">
        <v>98.76484000188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0.2531977</v>
      </c>
      <c r="D217" t="n">
        <v>82.30197882762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0.1812568</v>
      </c>
      <c r="D218" t="n">
        <v>54.3661934463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0.08529075999999999</v>
      </c>
      <c r="D219" t="n">
        <v>19.16144600436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-0.02141415</v>
      </c>
      <c r="D220" t="n">
        <v>-18.228876848082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-0.1217215</v>
      </c>
      <c r="D221" t="n">
        <v>-52.89295449384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-0.2021835</v>
      </c>
      <c r="D222" t="n">
        <v>-80.51625560717999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-0.2542466</v>
      </c>
      <c r="D223" t="n">
        <v>-97.61927399622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-0.276008</v>
      </c>
      <c r="D224" t="n">
        <v>-101.81452545108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-0.2673884</v>
      </c>
      <c r="D225" t="n">
        <v>-92.27578357979999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-0.2290301</v>
      </c>
      <c r="D226" t="n">
        <v>-70.12009237626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-0.1640184</v>
      </c>
      <c r="D227" t="n">
        <v>-38.44411842042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-0.06855142</v>
      </c>
      <c r="D228" t="n">
        <v>-1.942878876417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0.05723725</v>
      </c>
      <c r="D229" t="n">
        <v>34.39521916272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0.1783469</v>
      </c>
      <c r="D230" t="n">
        <v>66.18675915306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0.2540585</v>
      </c>
      <c r="D231" t="n">
        <v>89.54861384483999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0.2880988</v>
      </c>
      <c r="D232" t="n">
        <v>101.2584877308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0.2916233</v>
      </c>
      <c r="D233" t="n">
        <v>99.33090916841999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0.2566777</v>
      </c>
      <c r="D234" t="n">
        <v>83.68197878897999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0.1862879</v>
      </c>
      <c r="D235" t="n">
        <v>56.37716823276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0.09170552999999999</v>
      </c>
      <c r="D236" t="n">
        <v>21.525499397286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-0.01425326</v>
      </c>
      <c r="D237" t="n">
        <v>-15.736788867546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-0.1149742</v>
      </c>
      <c r="D238" t="n">
        <v>-50.6496841164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-0.1974428</v>
      </c>
      <c r="D239" t="n">
        <v>-78.88037514983999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-0.2517999</v>
      </c>
      <c r="D240" t="n">
        <v>-96.7915067238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-0.2754492</v>
      </c>
      <c r="D241" t="n">
        <v>-101.96987135868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-0.2689832</v>
      </c>
      <c r="D242" t="n">
        <v>-93.37144392648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-0.2317551</v>
      </c>
      <c r="D243" t="n">
        <v>-71.94833131877999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-0.168083</v>
      </c>
      <c r="D244" t="n">
        <v>-40.68754603056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-0.07534663</v>
      </c>
      <c r="D245" t="n">
        <v>-4.181874096744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0.04868212</v>
      </c>
      <c r="D246" t="n">
        <v>32.41103682833999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0.1718012</v>
      </c>
      <c r="D247" t="n">
        <v>64.62069001451999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0.2513575</v>
      </c>
      <c r="D248" t="n">
        <v>88.58326795992001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0.2869361</v>
      </c>
      <c r="D249" t="n">
        <v>101.04587767386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0.2925454</v>
      </c>
      <c r="D250" t="n">
        <v>100.02763870866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0.2607232</v>
      </c>
      <c r="D251" t="n">
        <v>85.29433723439999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0.1920942</v>
      </c>
      <c r="D252" t="n">
        <v>58.7388348333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0.09915933</v>
      </c>
      <c r="D253" t="n">
        <v>24.278125106376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-0.006642368</v>
      </c>
      <c r="D254" t="n">
        <v>-13.072584539628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-0.1082998</v>
      </c>
      <c r="D255" t="n">
        <v>-48.3592753755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-0.1921372</v>
      </c>
      <c r="D256" t="n">
        <v>-77.20116136038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-0.2490276</v>
      </c>
      <c r="D257" t="n">
        <v>-95.95716712452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-0.2743673</v>
      </c>
      <c r="D258" t="n">
        <v>-102.00430531998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-0.2694894</v>
      </c>
      <c r="D259" t="n">
        <v>-94.23402251867999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-0.2339218</v>
      </c>
      <c r="D260" t="n">
        <v>-73.51958913642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-0.1716316</v>
      </c>
      <c r="D261" t="n">
        <v>-42.76160257626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-0.08180609</v>
      </c>
      <c r="D262" t="n">
        <v>-6.576311136618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0.03991912</v>
      </c>
      <c r="D263" t="n">
        <v>30.000779034192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0.1640201</v>
      </c>
      <c r="D264" t="n">
        <v>62.59540705236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0.2470858</v>
      </c>
      <c r="D265" t="n">
        <v>87.23625541902001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0.2855656</v>
      </c>
      <c r="D266" t="n">
        <v>100.5709091337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0.2930956</v>
      </c>
      <c r="D267" t="n">
        <v>100.47870787842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0.2641183</v>
      </c>
      <c r="D268" t="n">
        <v>86.5363183317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0.1972713</v>
      </c>
      <c r="D269" t="n">
        <v>60.56591025384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0.1054094</v>
      </c>
      <c r="D270" t="n">
        <v>26.45386718382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0.0003136075</v>
      </c>
      <c r="D271" t="n">
        <v>-10.814675797818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-0.1026929</v>
      </c>
      <c r="D272" t="n">
        <v>-46.31880373452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-0.1879179</v>
      </c>
      <c r="D273" t="n">
        <v>-75.6671362461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-0.2464687</v>
      </c>
      <c r="D274" t="n">
        <v>-95.14116085806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-0.27422</v>
      </c>
      <c r="D275" t="n">
        <v>-102.08028016062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-0.2717867</v>
      </c>
      <c r="D276" t="n">
        <v>-95.26200991128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-0.239262</v>
      </c>
      <c r="D277" t="n">
        <v>-75.4363186425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-0.1787099</v>
      </c>
      <c r="D278" t="n">
        <v>-45.35672828976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-0.09035070000000001</v>
      </c>
      <c r="D279" t="n">
        <v>-9.370307913732001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0.03028616</v>
      </c>
      <c r="D280" t="n">
        <v>27.459766526724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0.157166</v>
      </c>
      <c r="D281" t="n">
        <v>60.53204233026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0.2434162</v>
      </c>
      <c r="D282" t="n">
        <v>85.80685294332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0.2837242</v>
      </c>
      <c r="D283" t="n">
        <v>99.89210412126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0.2937844</v>
      </c>
      <c r="D284" t="n">
        <v>100.66480850214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0.2673101</v>
      </c>
      <c r="D285" t="n">
        <v>87.6699660987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0.2024247</v>
      </c>
      <c r="D286" t="n">
        <v>62.4938661747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0.1113086</v>
      </c>
      <c r="D287" t="n">
        <v>28.805624979606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0.006504677</v>
      </c>
      <c r="D288" t="n">
        <v>-8.407851965837999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-0.09680708</v>
      </c>
      <c r="D289" t="n">
        <v>-44.19694844802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-0.1837612</v>
      </c>
      <c r="D290" t="n">
        <v>-74.17814257709999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-0.2442395</v>
      </c>
      <c r="D291" t="n">
        <v>-94.4792426376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-0.2741043</v>
      </c>
      <c r="D292" t="n">
        <v>-102.2380474518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-0.273536</v>
      </c>
      <c r="D293" t="n">
        <v>-96.19726145742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-0.242751</v>
      </c>
      <c r="D294" t="n">
        <v>-77.05226199348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-0.1839771</v>
      </c>
      <c r="D295" t="n">
        <v>-47.43386659637999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-0.09641810000000001</v>
      </c>
      <c r="D296" t="n">
        <v>-11.67308143416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0.02333309</v>
      </c>
      <c r="D297" t="n">
        <v>25.19746784793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0.1504983</v>
      </c>
      <c r="D298" t="n">
        <v>58.63188515075999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0.2396053</v>
      </c>
      <c r="D299" t="n">
        <v>84.5778278205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0.2825101</v>
      </c>
      <c r="D300" t="n">
        <v>99.5548714263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0.2940963</v>
      </c>
      <c r="D301" t="n">
        <v>101.2624185483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0.2696871</v>
      </c>
      <c r="D302" t="n">
        <v>89.12018618387999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0.2078664</v>
      </c>
      <c r="D303" t="n">
        <v>64.60179064398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0.119054</v>
      </c>
      <c r="D304" t="n">
        <v>31.266756986166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0.01419282</v>
      </c>
      <c r="D305" t="n">
        <v>-5.909207381712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-0.0900879</v>
      </c>
      <c r="D306" t="n">
        <v>-41.93119379448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-0.1780232</v>
      </c>
      <c r="D307" t="n">
        <v>-72.30270237804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-0.2400756</v>
      </c>
      <c r="D308" t="n">
        <v>-93.19116091266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-0.2718362</v>
      </c>
      <c r="D309" t="n">
        <v>-101.8652487201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-0.2732658</v>
      </c>
      <c r="D310" t="n">
        <v>-96.88015452005999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-0.2442325</v>
      </c>
      <c r="D311" t="n">
        <v>-78.63896006226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-0.187015</v>
      </c>
      <c r="D312" t="n">
        <v>-49.65037596828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-0.1032959</v>
      </c>
      <c r="D313" t="n">
        <v>-14.188386395178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0.01181282</v>
      </c>
      <c r="D314" t="n">
        <v>22.73240502387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0.1410533</v>
      </c>
      <c r="D315" t="n">
        <v>56.53075313412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0.2356977</v>
      </c>
      <c r="D316" t="n">
        <v>83.07732471785999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0.2801032</v>
      </c>
      <c r="D317" t="n">
        <v>98.86024880423999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0.2941852</v>
      </c>
      <c r="D318" t="n">
        <v>101.50279590006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0.2731496</v>
      </c>
      <c r="D319" t="n">
        <v>90.21521759976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0.212374</v>
      </c>
      <c r="D320" t="n">
        <v>66.39411763782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0.1251666</v>
      </c>
      <c r="D321" t="n">
        <v>33.55380409193999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0.02122266</v>
      </c>
      <c r="D322" t="n">
        <v>-3.465808079058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-0.08307797</v>
      </c>
      <c r="D323" t="n">
        <v>-39.63295486512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-0.172627</v>
      </c>
      <c r="D324" t="n">
        <v>-70.43801689566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-0.2373848</v>
      </c>
      <c r="D325" t="n">
        <v>-92.06323641594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-0.2706071</v>
      </c>
      <c r="D326" t="n">
        <v>-101.63493426114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-0.2747553</v>
      </c>
      <c r="D327" t="n">
        <v>-97.62864506513999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-0.2482501</v>
      </c>
      <c r="D328" t="n">
        <v>-80.31465183923999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-0.1929127</v>
      </c>
      <c r="D329" t="n">
        <v>-51.92449540145999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-0.111154</v>
      </c>
      <c r="D330" t="n">
        <v>-16.674109596018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0.004875762</v>
      </c>
      <c r="D331" t="n">
        <v>20.361389366988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0.1354663</v>
      </c>
      <c r="D332" t="n">
        <v>54.58263998112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0.2315367</v>
      </c>
      <c r="D333" t="n">
        <v>81.76647569796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0.2788097</v>
      </c>
      <c r="D334" t="n">
        <v>98.327041272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0.2948289</v>
      </c>
      <c r="D335" t="n">
        <v>101.85238708524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0.2760439</v>
      </c>
      <c r="D336" t="n">
        <v>91.48279618062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0.2177061</v>
      </c>
      <c r="D337" t="n">
        <v>68.45694776873999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0.1318822</v>
      </c>
      <c r="D338" t="n">
        <v>36.06848955612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0.02830067</v>
      </c>
      <c r="D339" t="n">
        <v>-0.8900248178466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-0.07719537999999999</v>
      </c>
      <c r="D340" t="n">
        <v>-37.33289203643999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-0.1675169</v>
      </c>
      <c r="D341" t="n">
        <v>-68.71521820176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-0.2337454</v>
      </c>
      <c r="D342" t="n">
        <v>-91.10103518502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-0.2696254</v>
      </c>
      <c r="D343" t="n">
        <v>-101.5099028181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-0.2750937</v>
      </c>
      <c r="D344" t="n">
        <v>-98.34153812693999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-0.2504624</v>
      </c>
      <c r="D345" t="n">
        <v>-81.77361406253999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-0.1972186</v>
      </c>
      <c r="D346" t="n">
        <v>-54.00789156954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-0.1165405</v>
      </c>
      <c r="D347" t="n">
        <v>-19.103423993406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-0.002743926</v>
      </c>
      <c r="D348" t="n">
        <v>17.94397748499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0.1265009</v>
      </c>
      <c r="D349" t="n">
        <v>52.42282872084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0.2257348</v>
      </c>
      <c r="D350" t="n">
        <v>80.17245058536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0.2768178</v>
      </c>
      <c r="D351" t="n">
        <v>97.58811047508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0.2943379</v>
      </c>
      <c r="D352" t="n">
        <v>102.05682104178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0.2786374</v>
      </c>
      <c r="D353" t="n">
        <v>92.58773325659999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0.2231551</v>
      </c>
      <c r="D354" t="n">
        <v>70.29688482413999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0.1378965</v>
      </c>
      <c r="D355" t="n">
        <v>38.38509326483999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0.03541576</v>
      </c>
      <c r="D356" t="n">
        <v>1.5917631629778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-0.07013119</v>
      </c>
      <c r="D357" t="n">
        <v>-35.01921285594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-0.162252</v>
      </c>
      <c r="D358" t="n">
        <v>-66.86955787607999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-0.2303332</v>
      </c>
      <c r="D359" t="n">
        <v>-89.94974590908001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-0.2680949</v>
      </c>
      <c r="D360" t="n">
        <v>-101.19075188364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-0.2755931</v>
      </c>
      <c r="D361" t="n">
        <v>-98.92373936849999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-0.2532386</v>
      </c>
      <c r="D362" t="n">
        <v>-83.2143058461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-0.201671</v>
      </c>
      <c r="D363" t="n">
        <v>-56.07631918458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-0.1230622</v>
      </c>
      <c r="D364" t="n">
        <v>-21.474442794942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-0.01155241</v>
      </c>
      <c r="D365" t="n">
        <v>15.600474405954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0.1184848</v>
      </c>
      <c r="D366" t="n">
        <v>50.40572185908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0.2208897</v>
      </c>
      <c r="D367" t="n">
        <v>78.70804811063999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0.2749831</v>
      </c>
      <c r="D368" t="n">
        <v>96.88713565194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0.2944958</v>
      </c>
      <c r="D369" t="n">
        <v>102.27031160184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0.2809021</v>
      </c>
      <c r="D370" t="n">
        <v>93.71119234463998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0.2279354</v>
      </c>
      <c r="D371" t="n">
        <v>72.18317407950001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0.1441023</v>
      </c>
      <c r="D372" t="n">
        <v>40.76471583972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0.04281994</v>
      </c>
      <c r="D373" t="n">
        <v>4.135569066594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-0.06314974</v>
      </c>
      <c r="D374" t="n">
        <v>-32.666665752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-0.1570431</v>
      </c>
      <c r="D375" t="n">
        <v>-65.00021830578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-0.2263912</v>
      </c>
      <c r="D376" t="n">
        <v>-88.78826795418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-0.2667951</v>
      </c>
      <c r="D377" t="n">
        <v>-100.95993428004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-0.2761728</v>
      </c>
      <c r="D378" t="n">
        <v>-99.63276450588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-0.2548282</v>
      </c>
      <c r="D379" t="n">
        <v>-84.68927435825999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-0.2053185</v>
      </c>
      <c r="D380" t="n">
        <v>-58.11710529095999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-0.1283977</v>
      </c>
      <c r="D381" t="n">
        <v>-23.756386127274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-0.01896432</v>
      </c>
      <c r="D382" t="n">
        <v>13.329719752554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0.1102509</v>
      </c>
      <c r="D383" t="n">
        <v>48.37660241904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0.2151839</v>
      </c>
      <c r="D384" t="n">
        <v>77.19270224111999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0.2723159</v>
      </c>
      <c r="D385" t="n">
        <v>96.03229290858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0.293812</v>
      </c>
      <c r="D386" t="n">
        <v>102.30446254428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0.2827888</v>
      </c>
      <c r="D387" t="n">
        <v>94.74660112068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0.2328515</v>
      </c>
      <c r="D388" t="n">
        <v>73.98065830589999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0.1503054</v>
      </c>
      <c r="D389" t="n">
        <v>42.99172835597999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0.04915553</v>
      </c>
      <c r="D390" t="n">
        <v>6.462899190108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-0.05655442</v>
      </c>
      <c r="D391" t="n">
        <v>-30.492146944962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-0.1515812</v>
      </c>
      <c r="D392" t="n">
        <v>-63.21175923636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-0.2230661</v>
      </c>
      <c r="D393" t="n">
        <v>-87.64320509315999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-0.2650671</v>
      </c>
      <c r="D394" t="n">
        <v>-100.59348774942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-0.2762988</v>
      </c>
      <c r="D395" t="n">
        <v>-100.12024876896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-0.2567088</v>
      </c>
      <c r="D396" t="n">
        <v>-86.04892840823999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-0.2083771</v>
      </c>
      <c r="D397" t="n">
        <v>-60.20037567288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-0.1340367</v>
      </c>
      <c r="D398" t="n">
        <v>-26.306169074748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-0.02846368</v>
      </c>
      <c r="D399" t="n">
        <v>10.670631776694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0.1004745</v>
      </c>
      <c r="D400" t="n">
        <v>45.97430688882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0.2091956</v>
      </c>
      <c r="D401" t="n">
        <v>75.36411738666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0.2692644</v>
      </c>
      <c r="D402" t="n">
        <v>95.02807910022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0.2929556</v>
      </c>
      <c r="D403" t="n">
        <v>102.16543739094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0.2842844</v>
      </c>
      <c r="D404" t="n">
        <v>95.44465141559999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0.2366495</v>
      </c>
      <c r="D405" t="n">
        <v>75.48735637692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0.1563573</v>
      </c>
      <c r="D406" t="n">
        <v>45.07836351768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0.05564805</v>
      </c>
      <c r="D407" t="n">
        <v>8.794050068232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-0.05040354</v>
      </c>
      <c r="D408" t="n">
        <v>-28.251876567438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-0.1462705</v>
      </c>
      <c r="D409" t="n">
        <v>-61.39100457036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-0.2198734</v>
      </c>
      <c r="D410" t="n">
        <v>-86.45034349133999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-0.2639295</v>
      </c>
      <c r="D411" t="n">
        <v>-100.18911669156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-0.2775269</v>
      </c>
      <c r="D412" t="n">
        <v>-100.64531164734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-0.2608381</v>
      </c>
      <c r="D413" t="n">
        <v>-87.46078371462001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-0.2150668</v>
      </c>
      <c r="D414" t="n">
        <v>-62.28333158939999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-0.142043</v>
      </c>
      <c r="D415" t="n">
        <v>-28.710244479132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-0.03592221</v>
      </c>
      <c r="D416" t="n">
        <v>8.32073876073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0.0943613</v>
      </c>
      <c r="D417" t="n">
        <v>43.88292329958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0.2046412</v>
      </c>
      <c r="D418" t="n">
        <v>73.70012372255999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0.2667616</v>
      </c>
      <c r="D419" t="n">
        <v>94.04094076307999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0.292621</v>
      </c>
      <c r="D420" t="n">
        <v>102.02424242634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0.2861235</v>
      </c>
      <c r="D421" t="n">
        <v>96.2380476198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0.2408725</v>
      </c>
      <c r="D422" t="n">
        <v>77.2047148194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0.1629238</v>
      </c>
      <c r="D423" t="n">
        <v>47.49238860732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0.06384884</v>
      </c>
      <c r="D424" t="n">
        <v>11.532194645652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-0.0425045</v>
      </c>
      <c r="D425" t="n">
        <v>-25.599923811504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-0.1402228</v>
      </c>
      <c r="D426" t="n">
        <v>-59.18402350008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-0.2154491</v>
      </c>
      <c r="D427" t="n">
        <v>-84.97329950753999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-0.2614915</v>
      </c>
      <c r="D428" t="n">
        <v>-99.64200978864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-0.2773761</v>
      </c>
      <c r="D429" t="n">
        <v>-101.04273301986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-0.2623534</v>
      </c>
      <c r="D430" t="n">
        <v>-88.69034342862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-0.2185145</v>
      </c>
      <c r="D431" t="n">
        <v>-64.19587870565999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-0.1478041</v>
      </c>
      <c r="D432" t="n">
        <v>-31.056467683878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-0.04431976</v>
      </c>
      <c r="D433" t="n">
        <v>5.852446377012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0.08554784</v>
      </c>
      <c r="D434" t="n">
        <v>41.65867807884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0.1993286</v>
      </c>
      <c r="D435" t="n">
        <v>72.09179043426001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0.264492</v>
      </c>
      <c r="D436" t="n">
        <v>93.26880241991999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0.2924212</v>
      </c>
      <c r="D437" t="n">
        <v>102.21081474816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0.2886758</v>
      </c>
      <c r="D438" t="n">
        <v>97.35993438084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0.2455677</v>
      </c>
      <c r="D439" t="n">
        <v>79.08946319430001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0.1693102</v>
      </c>
      <c r="D440" t="n">
        <v>49.9253130675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0.07106993</v>
      </c>
      <c r="D441" t="n">
        <v>14.17177633275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-0.03506214</v>
      </c>
      <c r="D442" t="n">
        <v>-23.073298096086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-0.1334361</v>
      </c>
      <c r="D443" t="n">
        <v>-57.02889777426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-0.2110377</v>
      </c>
      <c r="D444" t="n">
        <v>-83.48399137314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-0.2591338</v>
      </c>
      <c r="D445" t="n">
        <v>-99.02270162988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-0.2768684</v>
      </c>
      <c r="D446" t="n">
        <v>-101.37490282188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-0.2636239</v>
      </c>
      <c r="D447" t="n">
        <v>-89.96732452494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-0.2207188</v>
      </c>
      <c r="D448" t="n">
        <v>-66.25037550348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-0.1530516</v>
      </c>
      <c r="D449" t="n">
        <v>-33.54455880918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-0.05403332</v>
      </c>
      <c r="D450" t="n">
        <v>3.286738901682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0.07587734</v>
      </c>
      <c r="D451" t="n">
        <v>39.31858380474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0.1936134</v>
      </c>
      <c r="D452" t="n">
        <v>70.24609866204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0.2611094</v>
      </c>
      <c r="D453" t="n">
        <v>92.0929219497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0.2908031</v>
      </c>
      <c r="D454" t="n">
        <v>101.88983991438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0.2899239</v>
      </c>
      <c r="D455" t="n">
        <v>98.01600354486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0.2489518</v>
      </c>
      <c r="D456" t="n">
        <v>80.57804805828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0.1747897</v>
      </c>
      <c r="D457" t="n">
        <v>52.00012433016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0.07770995999999999</v>
      </c>
      <c r="D458" t="n">
        <v>16.5158800407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-0.02895369</v>
      </c>
      <c r="D459" t="n">
        <v>-20.829703819284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-0.1279347</v>
      </c>
      <c r="D460" t="n">
        <v>-55.12792298472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-0.2069235</v>
      </c>
      <c r="D461" t="n">
        <v>-82.13307946128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-0.256899</v>
      </c>
      <c r="D462" t="n">
        <v>-98.3880475596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-0.2762205</v>
      </c>
      <c r="D463" t="n">
        <v>-101.60241853878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-0.265121</v>
      </c>
      <c r="D464" t="n">
        <v>-91.12770185094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-0.2246577</v>
      </c>
      <c r="D465" t="n">
        <v>-68.18059557522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-0.1587029</v>
      </c>
      <c r="D466" t="n">
        <v>-35.97977886677999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-0.06131126</v>
      </c>
      <c r="D467" t="n">
        <v>0.7006748231483999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0.06681328</v>
      </c>
      <c r="D468" t="n">
        <v>36.9169800984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0.1860656</v>
      </c>
      <c r="D469" t="n">
        <v>68.30119305612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0.2573034</v>
      </c>
      <c r="D470" t="n">
        <v>90.92436852329999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0.2891051</v>
      </c>
      <c r="D471" t="n">
        <v>101.62521728028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0.2905347</v>
      </c>
      <c r="D472" t="n">
        <v>98.62439975424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0.2522862</v>
      </c>
      <c r="D473" t="n">
        <v>82.02965179121999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0.1802031</v>
      </c>
      <c r="D474" t="n">
        <v>54.08462112714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0.08490979</v>
      </c>
      <c r="D475" t="n">
        <v>18.95459066424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-0.0215103</v>
      </c>
      <c r="D476" t="n">
        <v>-18.298392569406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-0.1216187</v>
      </c>
      <c r="D477" t="n">
        <v>-52.8996840534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-0.2021529</v>
      </c>
      <c r="D478" t="n">
        <v>-80.5358468016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-0.2543285</v>
      </c>
      <c r="D479" t="n">
        <v>-97.65213563052001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-0.2760303</v>
      </c>
      <c r="D480" t="n">
        <v>-101.83430532474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-0.2669492</v>
      </c>
      <c r="D481" t="n">
        <v>-92.13807918114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-0.2284117</v>
      </c>
      <c r="D482" t="n">
        <v>-69.80150747952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-0.1639252</v>
      </c>
      <c r="D483" t="n">
        <v>-38.07534484584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-0.06729752</v>
      </c>
      <c r="D484" t="n">
        <v>-1.580278257639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0.05924531</v>
      </c>
      <c r="D485" t="n">
        <v>34.73685437328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0.178762</v>
      </c>
      <c r="D486" t="n">
        <v>66.5009415342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0.254546</v>
      </c>
      <c r="D487" t="n">
        <v>89.76487170041999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0.2888032</v>
      </c>
      <c r="D488" t="n">
        <v>101.32068898692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0.2915675</v>
      </c>
      <c r="D489" t="n">
        <v>99.3088022508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0.2569626</v>
      </c>
      <c r="D490" t="n">
        <v>83.59144420032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0.1859916</v>
      </c>
      <c r="D491" t="n">
        <v>56.25358333056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0.09116458</v>
      </c>
      <c r="D492" t="n">
        <v>21.408826444578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-0.01451465</v>
      </c>
      <c r="D493" t="n">
        <v>-15.906625340778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-0.11596</v>
      </c>
      <c r="D494" t="n">
        <v>-50.82333191028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-0.1978809</v>
      </c>
      <c r="D495" t="n">
        <v>-79.04660156028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-0.2519637</v>
      </c>
      <c r="D496" t="n">
        <v>-96.9531419394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-0.2759224</v>
      </c>
      <c r="D497" t="n">
        <v>-101.99336192406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-0.2687299</v>
      </c>
      <c r="D498" t="n">
        <v>-93.24587789226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-0.2317131</v>
      </c>
      <c r="D499" t="n">
        <v>-71.70396025644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-0.1681486</v>
      </c>
      <c r="D500" t="n">
        <v>-40.34663409042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-0.07369087000000001</v>
      </c>
      <c r="D501" t="n">
        <v>-3.87660366504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0.05141499</v>
      </c>
      <c r="D502" t="n">
        <v>32.6448104067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0.1720984</v>
      </c>
      <c r="D503" t="n">
        <v>64.8312874929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0.2505891</v>
      </c>
      <c r="D504" t="n">
        <v>88.71068934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0.2880397</v>
      </c>
      <c r="D505" t="n">
        <v>101.0319154101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0.2921628</v>
      </c>
      <c r="D506" t="n">
        <v>99.84150663839999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0.2597514</v>
      </c>
      <c r="D507" t="n">
        <v>84.92738755914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0.1920302</v>
      </c>
      <c r="D508" t="n">
        <v>58.28666503464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0.09797810999999999</v>
      </c>
      <c r="D509" t="n">
        <v>23.82218486757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-0.007649447</v>
      </c>
      <c r="D510" t="n">
        <v>-13.525090816266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-0.1098006</v>
      </c>
      <c r="D511" t="n">
        <v>-48.79147662126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-0.1935636</v>
      </c>
      <c r="D512" t="n">
        <v>-77.58562675842001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-0.2494677</v>
      </c>
      <c r="D513" t="n">
        <v>-96.27131805911999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-0.275506</v>
      </c>
      <c r="D514" t="n">
        <v>-102.22597198044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-0.2702909</v>
      </c>
      <c r="D515" t="n">
        <v>-94.38169547052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-0.2353814</v>
      </c>
      <c r="D516" t="n">
        <v>-73.63329982505999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-0.1744595</v>
      </c>
      <c r="D517" t="n">
        <v>-42.86345791932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-0.08373551999999999</v>
      </c>
      <c r="D518" t="n">
        <v>-6.64251553728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0.04003125</v>
      </c>
      <c r="D519" t="n">
        <v>30.018354505398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0.1652652</v>
      </c>
      <c r="D520" t="n">
        <v>62.62109887554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0.2469828</v>
      </c>
      <c r="D521" t="n">
        <v>87.15867680483998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0.2853024</v>
      </c>
      <c r="D522" t="n">
        <v>100.40380222014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0.2931179</v>
      </c>
      <c r="D523" t="n">
        <v>100.2599028531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0.2631782</v>
      </c>
      <c r="D524" t="n">
        <v>86.30333091684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0.1970595</v>
      </c>
      <c r="D525" t="n">
        <v>60.32581592094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0.1049559</v>
      </c>
      <c r="D526" t="n">
        <v>26.147084173542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-0.0008569228</v>
      </c>
      <c r="D527" t="n">
        <v>-11.20658773653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-0.1036512</v>
      </c>
      <c r="D528" t="n">
        <v>-46.7168225913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-0.1890415</v>
      </c>
      <c r="D529" t="n">
        <v>-75.98524944473999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-0.2468758</v>
      </c>
      <c r="D530" t="n">
        <v>-95.33348789669999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-0.2743607</v>
      </c>
      <c r="D531" t="n">
        <v>-102.08559462588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-0.271562</v>
      </c>
      <c r="D532" t="n">
        <v>-95.10204136229999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-0.2385102</v>
      </c>
      <c r="D533" t="n">
        <v>-75.13424317926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-0.1792003</v>
      </c>
      <c r="D534" t="n">
        <v>-44.87779748556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-0.09020074</v>
      </c>
      <c r="D535" t="n">
        <v>-8.876763902394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0.0330223</v>
      </c>
      <c r="D536" t="n">
        <v>27.871678464876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0.1592903</v>
      </c>
      <c r="D537" t="n">
        <v>60.94600458282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0.2438126</v>
      </c>
      <c r="D538" t="n">
        <v>86.20427431583998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0.2849882</v>
      </c>
      <c r="D539" t="n">
        <v>100.27273304142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0.2948235</v>
      </c>
      <c r="D540" t="n">
        <v>101.020437423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0.2671624</v>
      </c>
      <c r="D541" t="n">
        <v>87.90949439387998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0.2029735</v>
      </c>
      <c r="D542" t="n">
        <v>62.58392906525999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0.1118299</v>
      </c>
      <c r="D543" t="n">
        <v>28.751829383628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0.006576421</v>
      </c>
      <c r="D544" t="n">
        <v>-8.58602177217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-0.09668195</v>
      </c>
      <c r="D545" t="n">
        <v>-44.37826919766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-0.1835364</v>
      </c>
      <c r="D546" t="n">
        <v>-74.16839414969999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-0.2430287</v>
      </c>
      <c r="D547" t="n">
        <v>-94.20260742521999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-0.2722475</v>
      </c>
      <c r="D548" t="n">
        <v>-101.82257576532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-0.271287</v>
      </c>
      <c r="D549" t="n">
        <v>-95.79358222344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-0.2403196</v>
      </c>
      <c r="D550" t="n">
        <v>-76.66751357658001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-0.1824432</v>
      </c>
      <c r="D551" t="n">
        <v>-47.0529861039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-0.09555250999999999</v>
      </c>
      <c r="D552" t="n">
        <v>-11.31955943148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0.02410979</v>
      </c>
      <c r="D553" t="n">
        <v>25.507266581394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0.1507802</v>
      </c>
      <c r="D554" t="n">
        <v>58.85241973578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0.239196</v>
      </c>
      <c r="D555" t="n">
        <v>84.71380265946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0.2824868</v>
      </c>
      <c r="D556" t="n">
        <v>99.68317330950001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0.2948993</v>
      </c>
      <c r="D557" t="n">
        <v>101.4020411859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0.2703715</v>
      </c>
      <c r="D558" t="n">
        <v>89.18723020716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0.2077307</v>
      </c>
      <c r="D559" t="n">
        <v>64.50128750214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0.1176471</v>
      </c>
      <c r="D560" t="n">
        <v>31.010823031068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0.01286877</v>
      </c>
      <c r="D561" t="n">
        <v>-6.234537561281999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-0.0902038</v>
      </c>
      <c r="D562" t="n">
        <v>-42.21814347198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-0.1784566</v>
      </c>
      <c r="D563" t="n">
        <v>-72.49113004572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-0.2407185</v>
      </c>
      <c r="D564" t="n">
        <v>-93.30877097225999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-0.2721177</v>
      </c>
      <c r="D565" t="n">
        <v>-101.93232418992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-0.2739248</v>
      </c>
      <c r="D566" t="n">
        <v>-96.89408533727999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-0.245138</v>
      </c>
      <c r="D567" t="n">
        <v>-78.57056383776001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-0.1883295</v>
      </c>
      <c r="D568" t="n">
        <v>-49.44518729478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-0.1025315</v>
      </c>
      <c r="D569" t="n">
        <v>-13.881043636488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0.01606058</v>
      </c>
      <c r="D570" t="n">
        <v>23.027650298622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0.1426991</v>
      </c>
      <c r="D571" t="n">
        <v>56.73578457492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0.2347874</v>
      </c>
      <c r="D572" t="n">
        <v>83.1740542749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0.281075</v>
      </c>
      <c r="D573" t="n">
        <v>98.88477710543999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0.2942173</v>
      </c>
      <c r="D574" t="n">
        <v>101.51191539666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0.2727631</v>
      </c>
      <c r="D575" t="n">
        <v>90.20977734834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0.2124408</v>
      </c>
      <c r="D576" t="n">
        <v>66.33040694777999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0.1241019</v>
      </c>
      <c r="D577" t="n">
        <v>33.41525063669999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0.0204473</v>
      </c>
      <c r="D578" t="n">
        <v>-3.617993609388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-0.08412234</v>
      </c>
      <c r="D579" t="n">
        <v>-39.77034479837999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-0.1730274</v>
      </c>
      <c r="D580" t="n">
        <v>-70.63421185871999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-0.2373523</v>
      </c>
      <c r="D581" t="n">
        <v>-92.33468294922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-0.2715793</v>
      </c>
      <c r="D582" t="n">
        <v>-101.91924242928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-0.2744718</v>
      </c>
      <c r="D583" t="n">
        <v>-97.81600355046001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-0.247825</v>
      </c>
      <c r="D584" t="n">
        <v>-80.29248202853999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-0.1929078</v>
      </c>
      <c r="D585" t="n">
        <v>-51.75625641246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-0.1099685</v>
      </c>
      <c r="D586" t="n">
        <v>-16.43095865943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0.006316403</v>
      </c>
      <c r="D587" t="n">
        <v>20.62021954842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0.1361064</v>
      </c>
      <c r="D588" t="n">
        <v>54.70515570095999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0.2307886</v>
      </c>
      <c r="D589" t="n">
        <v>81.75858261642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0.2780989</v>
      </c>
      <c r="D590" t="n">
        <v>98.2363180041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0.2945352</v>
      </c>
      <c r="D591" t="n">
        <v>101.69461979406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0.2753558</v>
      </c>
      <c r="D592" t="n">
        <v>91.32018612227999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0.2174716</v>
      </c>
      <c r="D593" t="n">
        <v>68.25462073038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0.1311992</v>
      </c>
      <c r="D594" t="n">
        <v>35.80091094726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0.02746888</v>
      </c>
      <c r="D595" t="n">
        <v>-1.1604131750556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-0.07749955</v>
      </c>
      <c r="D596" t="n">
        <v>-37.56952724993999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-0.1682769</v>
      </c>
      <c r="D597" t="n">
        <v>-68.91848863631999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-0.2342571</v>
      </c>
      <c r="D598" t="n">
        <v>-91.278299331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-0.2701136</v>
      </c>
      <c r="D599" t="n">
        <v>-101.6770411782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-0.2754952</v>
      </c>
      <c r="D600" t="n">
        <v>-98.43955699211999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-0.250426</v>
      </c>
      <c r="D601" t="n">
        <v>-81.69160148621999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-0.1980976</v>
      </c>
      <c r="D602" t="n">
        <v>-53.74886641956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-0.1172529</v>
      </c>
      <c r="D603" t="n">
        <v>-18.736074947088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-0.001305989</v>
      </c>
      <c r="D604" t="n">
        <v>18.327902002542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0.1284648</v>
      </c>
      <c r="D605" t="n">
        <v>52.72974695124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0.2260365</v>
      </c>
      <c r="D606" t="n">
        <v>80.38446315803999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0.2771873</v>
      </c>
      <c r="D607" t="n">
        <v>97.6789280826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0.2952206</v>
      </c>
      <c r="D608" t="n">
        <v>102.06235563282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0.2783608</v>
      </c>
      <c r="D609" t="n">
        <v>92.58106659012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0.2228789</v>
      </c>
      <c r="D610" t="n">
        <v>70.22065841118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0.1375476</v>
      </c>
      <c r="D611" t="n">
        <v>38.21188572252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0.03450162</v>
      </c>
      <c r="D612" t="n">
        <v>1.341877320918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-0.0708516</v>
      </c>
      <c r="D613" t="n">
        <v>-35.33798643192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-0.1631045</v>
      </c>
      <c r="D614" t="n">
        <v>-67.20119308692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-0.2311468</v>
      </c>
      <c r="D615" t="n">
        <v>-90.26144401355999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-0.2688162</v>
      </c>
      <c r="D616" t="n">
        <v>-101.42710407828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-0.2756208</v>
      </c>
      <c r="D617" t="n">
        <v>-99.01700980614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-0.2526836</v>
      </c>
      <c r="D618" t="n">
        <v>-83.15741905524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-0.2018757</v>
      </c>
      <c r="D619" t="n">
        <v>-55.88748271188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-0.1228525</v>
      </c>
      <c r="D620" t="n">
        <v>-21.215511984582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-0.01019049</v>
      </c>
      <c r="D621" t="n">
        <v>15.83067565737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0.1195892</v>
      </c>
      <c r="D622" t="n">
        <v>50.55128789274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0.2210371</v>
      </c>
      <c r="D623" t="n">
        <v>78.77068961832001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0.2749263</v>
      </c>
      <c r="D624" t="n">
        <v>96.8677645833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0.2946144</v>
      </c>
      <c r="D625" t="n">
        <v>102.18524871114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0.2803699</v>
      </c>
      <c r="D626" t="n">
        <v>93.56905398384001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0.2271654</v>
      </c>
      <c r="D627" t="n">
        <v>71.94424326858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0.1432514</v>
      </c>
      <c r="D628" t="n">
        <v>40.4416655343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0.04164007</v>
      </c>
      <c r="D629" t="n">
        <v>3.812320647972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-0.06361959</v>
      </c>
      <c r="D630" t="n">
        <v>-32.91962171975999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-0.1575042</v>
      </c>
      <c r="D631" t="n">
        <v>-65.19317427522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-0.2271814</v>
      </c>
      <c r="D632" t="n">
        <v>-88.96122392418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-0.2668923</v>
      </c>
      <c r="D633" t="n">
        <v>-101.06078333382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-0.2763306</v>
      </c>
      <c r="D634" t="n">
        <v>-99.61417960073999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-0.2555684</v>
      </c>
      <c r="D635" t="n">
        <v>-84.57550077654001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-0.2063379</v>
      </c>
      <c r="D636" t="n">
        <v>-57.95732542122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-0.1284938</v>
      </c>
      <c r="D637" t="n">
        <v>-23.645505627234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-0.01740934</v>
      </c>
      <c r="D638" t="n">
        <v>13.388169436452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0.1114437</v>
      </c>
      <c r="D639" t="n">
        <v>48.44043889524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0.2149769</v>
      </c>
      <c r="D640" t="n">
        <v>77.2257840012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0.2723761</v>
      </c>
      <c r="D641" t="n">
        <v>95.97748158936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0.2939207</v>
      </c>
      <c r="D642" t="n">
        <v>102.11386506534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0.2815165</v>
      </c>
      <c r="D643" t="n">
        <v>94.45348792134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0.2317769</v>
      </c>
      <c r="D644" t="n">
        <v>73.73902309253999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0.1499942</v>
      </c>
      <c r="D645" t="n">
        <v>42.87267175554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0.04897127</v>
      </c>
      <c r="D646" t="n">
        <v>6.423861455351999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-0.05620719</v>
      </c>
      <c r="D647" t="n">
        <v>-30.493439397756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-0.1517023</v>
      </c>
      <c r="D648" t="n">
        <v>-63.25355168802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-0.2235362</v>
      </c>
      <c r="D649" t="n">
        <v>-87.74134974449998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-0.2652391</v>
      </c>
      <c r="D650" t="n">
        <v>-100.69248145734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-0.2766288</v>
      </c>
      <c r="D651" t="n">
        <v>-100.17606637746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-0.2570708</v>
      </c>
      <c r="D652" t="n">
        <v>-85.95886551768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-0.2094191</v>
      </c>
      <c r="D653" t="n">
        <v>-59.9718536667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-0.1351716</v>
      </c>
      <c r="D654" t="n">
        <v>-26.047599899598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-0.02766634</v>
      </c>
      <c r="D655" t="n">
        <v>10.90966950585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0.1024894</v>
      </c>
      <c r="D656" t="n">
        <v>46.13795468298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0.210304</v>
      </c>
      <c r="D657" t="n">
        <v>75.46738782402001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0.2698405</v>
      </c>
      <c r="D658" t="n">
        <v>95.12046903474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0.2938448</v>
      </c>
      <c r="D659" t="n">
        <v>102.2476386465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0.2844954</v>
      </c>
      <c r="D660" t="n">
        <v>95.46873946523999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0.235897</v>
      </c>
      <c r="D661" t="n">
        <v>75.39943185108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0.1553062</v>
      </c>
      <c r="D662" t="n">
        <v>44.95374087966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0.05532587</v>
      </c>
      <c r="D663" t="n">
        <v>8.699311077174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-0.04990313</v>
      </c>
      <c r="D664" t="n">
        <v>-28.316624993298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-0.146336</v>
      </c>
      <c r="D665" t="n">
        <v>-61.42342595309999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-0.2200096</v>
      </c>
      <c r="D666" t="n">
        <v>-86.49128688642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-0.263607</v>
      </c>
      <c r="D667" t="n">
        <v>-100.25902234998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-0.2774902</v>
      </c>
      <c r="D668" t="n">
        <v>-100.71641227428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-0.2606702</v>
      </c>
      <c r="D669" t="n">
        <v>-87.49147553765999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-0.2149405</v>
      </c>
      <c r="D670" t="n">
        <v>-62.28084731274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-0.1419644</v>
      </c>
      <c r="D671" t="n">
        <v>-28.72058095683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-0.03521515</v>
      </c>
      <c r="D672" t="n">
        <v>8.320106685275999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0.09459674</v>
      </c>
      <c r="D673" t="n">
        <v>43.9413509709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0.204466</v>
      </c>
      <c r="D674" t="n">
        <v>73.82408598324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0.2672897</v>
      </c>
      <c r="D675" t="n">
        <v>94.17477723732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0.2929302</v>
      </c>
      <c r="D676" t="n">
        <v>102.13216695162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0.2863939</v>
      </c>
      <c r="D677" t="n">
        <v>96.3399344094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0.2414508</v>
      </c>
      <c r="D678" t="n">
        <v>77.25883431474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0.1627895</v>
      </c>
      <c r="D679" t="n">
        <v>47.45525024358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0.06321836</v>
      </c>
      <c r="D680" t="n">
        <v>11.407304712042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-0.04306052</v>
      </c>
      <c r="D681" t="n">
        <v>-25.78514078745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-0.1404951</v>
      </c>
      <c r="D682" t="n">
        <v>-59.34940085394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-0.215643</v>
      </c>
      <c r="D683" t="n">
        <v>-84.99562655093999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-0.2613075</v>
      </c>
      <c r="D684" t="n">
        <v>-99.4427645112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-0.2765616</v>
      </c>
      <c r="D685" t="n">
        <v>-100.70999718012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-0.2616443</v>
      </c>
      <c r="D686" t="n">
        <v>-88.33166419337999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-0.2181245</v>
      </c>
      <c r="D687" t="n">
        <v>-63.81653909364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-0.1480116</v>
      </c>
      <c r="D688" t="n">
        <v>-30.670385933682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-0.04316981</v>
      </c>
      <c r="D689" t="n">
        <v>6.243374039021999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0.08838790000000001</v>
      </c>
      <c r="D690" t="n">
        <v>41.99251454748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0.1996915</v>
      </c>
      <c r="D691" t="n">
        <v>72.26899168716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0.2640163</v>
      </c>
      <c r="D692" t="n">
        <v>93.30952568922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0.2929648</v>
      </c>
      <c r="D693" t="n">
        <v>102.16417952934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0.2880347</v>
      </c>
      <c r="D694" t="n">
        <v>97.2712236915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0.2453137</v>
      </c>
      <c r="D695" t="n">
        <v>78.99628709628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0.16922</v>
      </c>
      <c r="D696" t="n">
        <v>49.7976401151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0.07050268</v>
      </c>
      <c r="D697" t="n">
        <v>14.00271973371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-0.03522566</v>
      </c>
      <c r="D698" t="n">
        <v>-23.254587399186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-0.1341916</v>
      </c>
      <c r="D699" t="n">
        <v>-57.2273568882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-0.2113823</v>
      </c>
      <c r="D700" t="n">
        <v>-83.66465174544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-0.2589162</v>
      </c>
      <c r="D701" t="n">
        <v>-99.07823621951999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-0.2764499</v>
      </c>
      <c r="D702" t="n">
        <v>-101.27789024598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-0.2621363</v>
      </c>
      <c r="D703" t="n">
        <v>-89.70458868323999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-0.2190817</v>
      </c>
      <c r="D704" t="n">
        <v>-65.85823714967999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-0.1510194</v>
      </c>
      <c r="D705" t="n">
        <v>-33.20257768668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-0.05136168</v>
      </c>
      <c r="D706" t="n">
        <v>3.525216882426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0.07687219000000001</v>
      </c>
      <c r="D707" t="n">
        <v>39.44647688292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0.1923192</v>
      </c>
      <c r="D708" t="n">
        <v>70.25669614602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0.260436</v>
      </c>
      <c r="D709" t="n">
        <v>92.09641251563998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0.2908971</v>
      </c>
      <c r="D710" t="n">
        <v>101.81905375284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0.2886403</v>
      </c>
      <c r="D711" t="n">
        <v>97.73814191741999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0.2473816</v>
      </c>
      <c r="D712" t="n">
        <v>80.13304807074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0.1728776</v>
      </c>
      <c r="D713" t="n">
        <v>51.4336463586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0.07580508</v>
      </c>
      <c r="D714" t="n">
        <v>15.993508986144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-0.02963318</v>
      </c>
      <c r="D715" t="n">
        <v>-21.147533999064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-0.129152</v>
      </c>
      <c r="D716" t="n">
        <v>-55.33518712986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-0.2078693</v>
      </c>
      <c r="D717" t="n">
        <v>-82.27355115546001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-0.2570636</v>
      </c>
      <c r="D718" t="n">
        <v>-98.45990290349999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-0.2770558</v>
      </c>
      <c r="D719" t="n">
        <v>-101.69304746706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-0.2657575</v>
      </c>
      <c r="D720" t="n">
        <v>-91.16625530898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-0.2253367</v>
      </c>
      <c r="D721" t="n">
        <v>-68.05163331467999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-0.1590649</v>
      </c>
      <c r="D722" t="n">
        <v>-35.69949585576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-0.05985211</v>
      </c>
      <c r="D723" t="n">
        <v>1.1029178936466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0.06860022</v>
      </c>
      <c r="D724" t="n">
        <v>37.36418134374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0.1869956</v>
      </c>
      <c r="D725" t="n">
        <v>68.65980939828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0.2587652</v>
      </c>
      <c r="D726" t="n">
        <v>91.15688424005999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0.2903739</v>
      </c>
      <c r="D727" t="n">
        <v>101.7880474644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0.2908569</v>
      </c>
      <c r="D728" t="n">
        <v>98.73987144912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0.2529968</v>
      </c>
      <c r="D729" t="n">
        <v>82.06801657001999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0.1800551</v>
      </c>
      <c r="D730" t="n">
        <v>53.99949534336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0.08367964999999999</v>
      </c>
      <c r="D731" t="n">
        <v>18.71913469599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-0.02251443</v>
      </c>
      <c r="D732" t="n">
        <v>-18.630398849418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-0.1227921</v>
      </c>
      <c r="D733" t="n">
        <v>-53.26295448348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-0.2031516</v>
      </c>
      <c r="D734" t="n">
        <v>-80.89078389858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-0.2550595</v>
      </c>
      <c r="D735" t="n">
        <v>-97.87807902041999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-0.276483</v>
      </c>
      <c r="D736" t="n">
        <v>-101.90779588872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-0.266749</v>
      </c>
      <c r="D737" t="n">
        <v>-92.15128672793999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-0.2276007</v>
      </c>
      <c r="D738" t="n">
        <v>-69.70113012384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-0.1627291</v>
      </c>
      <c r="D739" t="n">
        <v>-37.84455868878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-0.06694007</v>
      </c>
      <c r="D740" t="n">
        <v>-1.2757779516996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0.05921197</v>
      </c>
      <c r="D741" t="n">
        <v>35.0492128551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0.1796613</v>
      </c>
      <c r="D742" t="n">
        <v>66.72958932653999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0.255379</v>
      </c>
      <c r="D743" t="n">
        <v>89.94367672686001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0.2890527</v>
      </c>
      <c r="D744" t="n">
        <v>101.4316009335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0.2915578</v>
      </c>
      <c r="D745" t="n">
        <v>99.26924250348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0.2565174</v>
      </c>
      <c r="D746" t="n">
        <v>83.46201024168001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0.1854314</v>
      </c>
      <c r="D747" t="n">
        <v>56.06597327292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0.09074997999999999</v>
      </c>
      <c r="D748" t="n">
        <v>21.191169217968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-0.01498768</v>
      </c>
      <c r="D749" t="n">
        <v>-16.100902064898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-0.1163055</v>
      </c>
      <c r="D750" t="n">
        <v>-50.99814322613999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-0.1981327</v>
      </c>
      <c r="D751" t="n">
        <v>-79.13559526848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-0.2523062</v>
      </c>
      <c r="D752" t="n">
        <v>-96.95719854305999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-0.2759661</v>
      </c>
      <c r="D753" t="n">
        <v>-101.99248142094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-0.2685387</v>
      </c>
      <c r="D754" t="n">
        <v>-93.19078355418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-0.2315507</v>
      </c>
      <c r="D755" t="n">
        <v>-71.59251371868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-0.1685059</v>
      </c>
      <c r="D756" t="n">
        <v>-40.24833220638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-0.07544045000000001</v>
      </c>
      <c r="D757" t="n">
        <v>-3.758896121166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0.05078374</v>
      </c>
      <c r="D758" t="n">
        <v>32.80153996206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0.1745877</v>
      </c>
      <c r="D759" t="n">
        <v>64.94745101165999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0.2517549</v>
      </c>
      <c r="D760" t="n">
        <v>88.74873965339999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0.2874794</v>
      </c>
      <c r="D761" t="n">
        <v>100.99770157458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0.2929254</v>
      </c>
      <c r="D762" t="n">
        <v>99.75144374783999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0.2596161</v>
      </c>
      <c r="D763" t="n">
        <v>84.85163284428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0.190976</v>
      </c>
      <c r="D764" t="n">
        <v>58.17109900014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0.09713848999999999</v>
      </c>
      <c r="D765" t="n">
        <v>23.577134559966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-0.008650245000000001</v>
      </c>
      <c r="D766" t="n">
        <v>-13.791971311938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-0.1102188</v>
      </c>
      <c r="D767" t="n">
        <v>-49.00499862786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-0.1940015</v>
      </c>
      <c r="D768" t="n">
        <v>-77.6921361894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-0.24958</v>
      </c>
      <c r="D769" t="n">
        <v>-96.18263881631999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-0.2748887</v>
      </c>
      <c r="D770" t="n">
        <v>-102.02094053964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-0.2693841</v>
      </c>
      <c r="D771" t="n">
        <v>-94.08603510144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-0.2342729</v>
      </c>
      <c r="D772" t="n">
        <v>-73.24792247736001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-0.17337</v>
      </c>
      <c r="D773" t="n">
        <v>-42.44754598128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-0.08091858</v>
      </c>
      <c r="D774" t="n">
        <v>-6.153559576128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0.04300501</v>
      </c>
      <c r="D775" t="n">
        <v>30.492128077038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0.1658964</v>
      </c>
      <c r="D776" t="n">
        <v>62.99446364496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0.2480866</v>
      </c>
      <c r="D777" t="n">
        <v>87.51175855596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0.2862915</v>
      </c>
      <c r="D778" t="n">
        <v>100.6551858609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0.2927765</v>
      </c>
      <c r="D779" t="n">
        <v>100.35050033484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0.2629959</v>
      </c>
      <c r="D780" t="n">
        <v>86.27880261564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0.1958479</v>
      </c>
      <c r="D781" t="n">
        <v>60.12767127239999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0.1035941</v>
      </c>
      <c r="D782" t="n">
        <v>25.891442671266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-0.001319792</v>
      </c>
      <c r="D783" t="n">
        <v>-11.332125468864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-0.1040657</v>
      </c>
      <c r="D784" t="n">
        <v>-46.7743697595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-0.1887338</v>
      </c>
      <c r="D785" t="n">
        <v>-75.99493497905999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-0.2465708</v>
      </c>
      <c r="D786" t="n">
        <v>-95.29449418709999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-0.2743813</v>
      </c>
      <c r="D787" t="n">
        <v>-102.1174499709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-0.2711694</v>
      </c>
      <c r="D788" t="n">
        <v>-95.11373947518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-0.2380006</v>
      </c>
      <c r="D789" t="n">
        <v>-75.01317400025999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-0.1778305</v>
      </c>
      <c r="D790" t="n">
        <v>-44.69216855994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-0.08850832</v>
      </c>
      <c r="D791" t="n">
        <v>-8.588449445058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0.03400891</v>
      </c>
      <c r="D792" t="n">
        <v>28.172455186014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0.160141</v>
      </c>
      <c r="D793" t="n">
        <v>61.05229388802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0.2436168</v>
      </c>
      <c r="D794" t="n">
        <v>86.14955733624001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0.2838572</v>
      </c>
      <c r="D795" t="n">
        <v>100.04814185274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0.2937284</v>
      </c>
      <c r="D796" t="n">
        <v>100.60685252892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0.265729</v>
      </c>
      <c r="D797" t="n">
        <v>87.4644629598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0.2016833</v>
      </c>
      <c r="D798" t="n">
        <v>62.14789134162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0.1102349</v>
      </c>
      <c r="D799" t="n">
        <v>28.321395433416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0.00455944</v>
      </c>
      <c r="D800" t="n">
        <v>-8.986817358431999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-0.09806608</v>
      </c>
      <c r="D801" t="n">
        <v>-44.82993585168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-0.1850621</v>
      </c>
      <c r="D802" t="n">
        <v>-74.67279665129999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-0.2447831</v>
      </c>
      <c r="D803" t="n">
        <v>-94.71389671908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-0.2739842</v>
      </c>
      <c r="D804" t="n">
        <v>-102.29691537468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-0.2733889</v>
      </c>
      <c r="D805" t="n">
        <v>-96.12518598774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-0.2424951</v>
      </c>
      <c r="D806" t="n">
        <v>-76.86370853964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-0.1849339</v>
      </c>
      <c r="D807" t="n">
        <v>-47.14930685592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-0.09647164</v>
      </c>
      <c r="D808" t="n">
        <v>-11.30712232491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0.02634165</v>
      </c>
      <c r="D809" t="n">
        <v>25.606945823886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0.1524482</v>
      </c>
      <c r="D810" t="n">
        <v>58.99301721612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0.2391124</v>
      </c>
      <c r="D811" t="n">
        <v>84.78543787758001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0.2829489</v>
      </c>
      <c r="D812" t="n">
        <v>99.59050035611999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0.2943084</v>
      </c>
      <c r="D813" t="n">
        <v>101.13660094176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0.2689779</v>
      </c>
      <c r="D814" t="n">
        <v>88.85182141151999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0.2072632</v>
      </c>
      <c r="D815" t="n">
        <v>64.22597304444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0.1171367</v>
      </c>
      <c r="D816" t="n">
        <v>30.819989703078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0.01286535</v>
      </c>
      <c r="D817" t="n">
        <v>-6.350201080055999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-0.09042187</v>
      </c>
      <c r="D818" t="n">
        <v>-42.33858372018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-0.1793599</v>
      </c>
      <c r="D819" t="n">
        <v>-72.70144450523999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-0.2409718</v>
      </c>
      <c r="D820" t="n">
        <v>-93.55002882714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-0.2725424</v>
      </c>
      <c r="D821" t="n">
        <v>-102.12150657456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-0.2741082</v>
      </c>
      <c r="D822" t="n">
        <v>-96.94911678228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-0.2447176</v>
      </c>
      <c r="D823" t="n">
        <v>-78.51902295870001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-0.1879597</v>
      </c>
      <c r="D824" t="n">
        <v>-49.38396088139999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-0.1022936</v>
      </c>
      <c r="D825" t="n">
        <v>-13.718927288826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0.01580907</v>
      </c>
      <c r="D826" t="n">
        <v>23.350952176362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0.1436363</v>
      </c>
      <c r="D827" t="n">
        <v>57.13487261405999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0.236245</v>
      </c>
      <c r="D828" t="n">
        <v>83.57619262842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0.2813613</v>
      </c>
      <c r="D829" t="n">
        <v>99.1921355874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0.2945659</v>
      </c>
      <c r="D830" t="n">
        <v>101.67961979448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0.272795</v>
      </c>
      <c r="D831" t="n">
        <v>90.27528049115999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0.2125674</v>
      </c>
      <c r="D832" t="n">
        <v>66.29153902434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0.1243489</v>
      </c>
      <c r="D833" t="n">
        <v>33.28798648932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0.02023712</v>
      </c>
      <c r="D834" t="n">
        <v>-3.79188668628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-0.08403866</v>
      </c>
      <c r="D835" t="n">
        <v>-39.9562881894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-0.1735334</v>
      </c>
      <c r="D836" t="n">
        <v>-70.7671363833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-0.237655</v>
      </c>
      <c r="D837" t="n">
        <v>-92.40059489705999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-0.2716166</v>
      </c>
      <c r="D838" t="n">
        <v>-101.941821045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-0.2750939</v>
      </c>
      <c r="D839" t="n">
        <v>-97.74474569082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-0.2474493</v>
      </c>
      <c r="D840" t="n">
        <v>-80.05131851327999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-0.1923426</v>
      </c>
      <c r="D841" t="n">
        <v>-51.33245139288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-0.1096315</v>
      </c>
      <c r="D842" t="n">
        <v>-15.898766850432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0.008285900000000001</v>
      </c>
      <c r="D843" t="n">
        <v>21.16190192319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0.1386001</v>
      </c>
      <c r="D844" t="n">
        <v>55.22424373673999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0.2319709</v>
      </c>
      <c r="D845" t="n">
        <v>82.24411719401999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0.2791907</v>
      </c>
      <c r="D846" t="n">
        <v>98.62785887363999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0.2957091</v>
      </c>
      <c r="D847" t="n">
        <v>101.94631790022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0.2755854</v>
      </c>
      <c r="D848" t="n">
        <v>91.46675844522001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0.2173513</v>
      </c>
      <c r="D849" t="n">
        <v>68.2999980876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0.130413</v>
      </c>
      <c r="D850" t="n">
        <v>35.76043925028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0.02669312</v>
      </c>
      <c r="D851" t="n">
        <v>-1.2301317265626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-0.07728208</v>
      </c>
      <c r="D852" t="n">
        <v>-37.69220020248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-0.1683284</v>
      </c>
      <c r="D853" t="n">
        <v>-69.05175907284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-0.2342493</v>
      </c>
      <c r="D854" t="n">
        <v>-91.32477731712001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-0.269629</v>
      </c>
      <c r="D855" t="n">
        <v>-101.64644369478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-0.275065</v>
      </c>
      <c r="D856" t="n">
        <v>-98.3408777496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-0.2489639</v>
      </c>
      <c r="D857" t="n">
        <v>-81.54320526396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-0.1948546</v>
      </c>
      <c r="D858" t="n">
        <v>-53.59037585796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-0.1146499</v>
      </c>
      <c r="D859" t="n">
        <v>-18.604452309264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-0.001789054</v>
      </c>
      <c r="D860" t="n">
        <v>18.399269925072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0.1273814</v>
      </c>
      <c r="D861" t="n">
        <v>52.74317462382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0.2256599</v>
      </c>
      <c r="D862" t="n">
        <v>80.30858265702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0.2762429</v>
      </c>
      <c r="D863" t="n">
        <v>97.54996582206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0.2943749</v>
      </c>
      <c r="D864" t="n">
        <v>101.89744997706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0.2772457</v>
      </c>
      <c r="D865" t="n">
        <v>92.32534332683998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0.2218675</v>
      </c>
      <c r="D866" t="n">
        <v>69.94430621766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0.1370808</v>
      </c>
      <c r="D867" t="n">
        <v>37.98040774158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0.03414016</v>
      </c>
      <c r="D868" t="n">
        <v>1.1855980800108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-0.07055652</v>
      </c>
      <c r="D869" t="n">
        <v>-35.4059738514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-0.1632349</v>
      </c>
      <c r="D870" t="n">
        <v>-67.2289289352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-0.2314767</v>
      </c>
      <c r="D871" t="n">
        <v>-90.25304778738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-0.2688567</v>
      </c>
      <c r="D872" t="n">
        <v>-101.41512294654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-0.276511</v>
      </c>
      <c r="D873" t="n">
        <v>-98.95285886454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-0.25319</v>
      </c>
      <c r="D874" t="n">
        <v>-82.96587818009999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-0.2013013</v>
      </c>
      <c r="D875" t="n">
        <v>-55.65830032836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-0.1223079</v>
      </c>
      <c r="D876" t="n">
        <v>-21.00091136166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-0.01022526</v>
      </c>
      <c r="D877" t="n">
        <v>16.006119048684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0.1199335</v>
      </c>
      <c r="D878" t="n">
        <v>50.66528160024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0.2221469</v>
      </c>
      <c r="D879" t="n">
        <v>78.85669590521999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0.2748145</v>
      </c>
      <c r="D880" t="n">
        <v>96.89502873348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0.2943249</v>
      </c>
      <c r="D881" t="n">
        <v>102.12980846112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0.2808412</v>
      </c>
      <c r="D882" t="n">
        <v>93.46811059044001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0.2269638</v>
      </c>
      <c r="D883" t="n">
        <v>71.82399169962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0.1431517</v>
      </c>
      <c r="D884" t="n">
        <v>40.29298629317999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0.04092837</v>
      </c>
      <c r="D885" t="n">
        <v>3.612949584372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-0.06474771999999999</v>
      </c>
      <c r="D886" t="n">
        <v>-33.1709110209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-0.1578406</v>
      </c>
      <c r="D887" t="n">
        <v>-65.44877175233999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-0.2279968</v>
      </c>
      <c r="D888" t="n">
        <v>-89.12745033461999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-0.2675868</v>
      </c>
      <c r="D889" t="n">
        <v>-101.13367641354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-0.2767964</v>
      </c>
      <c r="D890" t="n">
        <v>-99.63999721008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-0.2557628</v>
      </c>
      <c r="D891" t="n">
        <v>-84.5411926014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-0.2050922</v>
      </c>
      <c r="D892" t="n">
        <v>-57.87701095805999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-0.1281134</v>
      </c>
      <c r="D893" t="n">
        <v>-23.53702764285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-0.01855181</v>
      </c>
      <c r="D894" t="n">
        <v>13.478603396184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0.1113333</v>
      </c>
      <c r="D895" t="n">
        <v>48.42065902157999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0.215699</v>
      </c>
      <c r="D896" t="n">
        <v>77.16908588957999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0.2724188</v>
      </c>
      <c r="D897" t="n">
        <v>96.00515454456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0.2939021</v>
      </c>
      <c r="D898" t="n">
        <v>102.1468524858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0.2817814</v>
      </c>
      <c r="D899" t="n">
        <v>94.36452565968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0.2310907</v>
      </c>
      <c r="D900" t="n">
        <v>73.4671363077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0.1491636</v>
      </c>
      <c r="D901" t="n">
        <v>42.45965289918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0.04820715</v>
      </c>
      <c r="D902" t="n">
        <v>5.997594171689999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-0.05813069</v>
      </c>
      <c r="D903" t="n">
        <v>-30.895373348766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-0.1529336</v>
      </c>
      <c r="D904" t="n">
        <v>-63.5915076534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-0.2238983</v>
      </c>
      <c r="D905" t="n">
        <v>-87.97789061838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-0.2660736</v>
      </c>
      <c r="D906" t="n">
        <v>-100.84075189344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-0.277081</v>
      </c>
      <c r="D907" t="n">
        <v>-100.18499719482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-0.2575666</v>
      </c>
      <c r="D908" t="n">
        <v>-85.86962023716001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-0.2094365</v>
      </c>
      <c r="D909" t="n">
        <v>-59.88182222267999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-0.1341669</v>
      </c>
      <c r="D910" t="n">
        <v>-25.922961538308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-0.02806472</v>
      </c>
      <c r="D911" t="n">
        <v>11.113534280016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0.1022898</v>
      </c>
      <c r="D912" t="n">
        <v>46.40499870066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0.2124001</v>
      </c>
      <c r="D913" t="n">
        <v>75.76521800435999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0.2702284</v>
      </c>
      <c r="D914" t="n">
        <v>95.3525130534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0.2931433</v>
      </c>
      <c r="D915" t="n">
        <v>102.29333046912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0.2851543</v>
      </c>
      <c r="D916" t="n">
        <v>95.3990539326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0.2359194</v>
      </c>
      <c r="D917" t="n">
        <v>75.31993499795999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0.155958</v>
      </c>
      <c r="D918" t="n">
        <v>44.78581635606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0.05563887</v>
      </c>
      <c r="D919" t="n">
        <v>8.453581524305999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-0.05133846</v>
      </c>
      <c r="D920" t="n">
        <v>-28.543124986956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-0.1468185</v>
      </c>
      <c r="D921" t="n">
        <v>-61.56889764714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-0.2201854</v>
      </c>
      <c r="D922" t="n">
        <v>-86.51191581666001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-0.263725</v>
      </c>
      <c r="D923" t="n">
        <v>-100.1738965662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-0.2769014</v>
      </c>
      <c r="D924" t="n">
        <v>-100.50279592806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-0.2598648</v>
      </c>
      <c r="D925" t="n">
        <v>-87.11348812686001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-0.2131258</v>
      </c>
      <c r="D926" t="n">
        <v>-61.76185361658001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-0.1402224</v>
      </c>
      <c r="D927" t="n">
        <v>-28.12638286026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-0.03531374</v>
      </c>
      <c r="D928" t="n">
        <v>8.8308173628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0.09444830999999999</v>
      </c>
      <c r="D929" t="n">
        <v>44.33260882158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0.2062215</v>
      </c>
      <c r="D930" t="n">
        <v>74.19625578413999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0.2687495</v>
      </c>
      <c r="D931" t="n">
        <v>94.54672691243999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0.2935867</v>
      </c>
      <c r="D932" t="n">
        <v>102.48461977194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0.2872361</v>
      </c>
      <c r="D933" t="n">
        <v>96.55899100703999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0.2409419</v>
      </c>
      <c r="D934" t="n">
        <v>77.26949469179999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0.1618962</v>
      </c>
      <c r="D935" t="n">
        <v>47.3388351525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0.0626423</v>
      </c>
      <c r="D936" t="n">
        <v>11.250634905108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-0.04356087</v>
      </c>
      <c r="D937" t="n">
        <v>-25.844175376992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-0.1398404</v>
      </c>
      <c r="D938" t="n">
        <v>-59.26748261723999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-0.2150459</v>
      </c>
      <c r="D939" t="n">
        <v>-84.9382051689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-0.2609465</v>
      </c>
      <c r="D940" t="n">
        <v>-99.47458840968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-0.2755096</v>
      </c>
      <c r="D941" t="n">
        <v>-100.76317327926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-0.2599473</v>
      </c>
      <c r="D942" t="n">
        <v>-88.35842519892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-0.2146154</v>
      </c>
      <c r="D943" t="n">
        <v>-63.78232525812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-0.1437092</v>
      </c>
      <c r="D944" t="n">
        <v>-30.606266438622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-0.04248895</v>
      </c>
      <c r="D945" t="n">
        <v>6.264826868609999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0.08583237000000001</v>
      </c>
      <c r="D946" t="n">
        <v>41.993709516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0.1989314</v>
      </c>
      <c r="D947" t="n">
        <v>72.28666464264001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0.2640096</v>
      </c>
      <c r="D948" t="n">
        <v>93.30656971446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0.2918741</v>
      </c>
      <c r="D949" t="n">
        <v>102.1139908515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0.2872163</v>
      </c>
      <c r="D950" t="n">
        <v>97.09845640074001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0.2432512</v>
      </c>
      <c r="D951" t="n">
        <v>78.60867704424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0.166746</v>
      </c>
      <c r="D952" t="n">
        <v>49.25499862085999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0.06872577000000001</v>
      </c>
      <c r="D953" t="n">
        <v>13.451600252286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-0.0370042</v>
      </c>
      <c r="D954" t="n">
        <v>-23.685279211026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-0.1350344</v>
      </c>
      <c r="D955" t="n">
        <v>-57.49298581158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-0.2121562</v>
      </c>
      <c r="D956" t="n">
        <v>-83.82930582888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-0.2596021</v>
      </c>
      <c r="D957" t="n">
        <v>-99.23653810188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-0.2768887</v>
      </c>
      <c r="D958" t="n">
        <v>-101.4661921275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-0.2635831</v>
      </c>
      <c r="D959" t="n">
        <v>-89.88477735744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-0.2205537</v>
      </c>
      <c r="D960" t="n">
        <v>-65.93641324811999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-0.1516688</v>
      </c>
      <c r="D961" t="n">
        <v>-33.11012485908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-0.05129969</v>
      </c>
      <c r="D962" t="n">
        <v>3.746286058626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0.07686388</v>
      </c>
      <c r="D963" t="n">
        <v>39.70374102666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0.1923183</v>
      </c>
      <c r="D964" t="n">
        <v>70.42219928604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0.2613386</v>
      </c>
      <c r="D965" t="n">
        <v>92.10160119474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0.2912002</v>
      </c>
      <c r="D966" t="n">
        <v>101.79295312464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0.2884864</v>
      </c>
      <c r="D967" t="n">
        <v>97.80908531166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0.2481085</v>
      </c>
      <c r="D968" t="n">
        <v>80.29848831768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0.1735667</v>
      </c>
      <c r="D969" t="n">
        <v>51.59741993892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0.07590052</v>
      </c>
      <c r="D970" t="n">
        <v>16.01125741332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-0.03012082</v>
      </c>
      <c r="D971" t="n">
        <v>-21.26591135424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-0.1293648</v>
      </c>
      <c r="D972" t="n">
        <v>-55.44814310154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-0.2076177</v>
      </c>
      <c r="D973" t="n">
        <v>-82.34169580763999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-0.2570073</v>
      </c>
      <c r="D974" t="n">
        <v>-98.4745255446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-0.276445</v>
      </c>
      <c r="D975" t="n">
        <v>-101.55631791114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-0.2648922</v>
      </c>
      <c r="D976" t="n">
        <v>-90.89474588262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-0.2244825</v>
      </c>
      <c r="D977" t="n">
        <v>-67.72499810369999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-0.1572544</v>
      </c>
      <c r="D978" t="n">
        <v>-35.29455876018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-0.0574002</v>
      </c>
      <c r="D979" t="n">
        <v>1.5333417809658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0.06976350000000001</v>
      </c>
      <c r="D980" t="n">
        <v>37.71238888116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0.1863631</v>
      </c>
      <c r="D981" t="n">
        <v>68.86056410963999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0.2584618</v>
      </c>
      <c r="D982" t="n">
        <v>91.15257606407999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0.2900268</v>
      </c>
      <c r="D983" t="n">
        <v>101.60861350716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0.2896942</v>
      </c>
      <c r="D984" t="n">
        <v>98.45006013647999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0.2522107</v>
      </c>
      <c r="D985" t="n">
        <v>81.71663293205999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0.1788002</v>
      </c>
      <c r="D986" t="n">
        <v>53.65072176822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0.08213181999999999</v>
      </c>
      <c r="D987" t="n">
        <v>18.386829673848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-0.02335427</v>
      </c>
      <c r="D988" t="n">
        <v>-18.9432384633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-0.123239</v>
      </c>
      <c r="D989" t="n">
        <v>-53.45122491846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-0.2031281</v>
      </c>
      <c r="D990" t="n">
        <v>-80.89462037646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-0.2547089</v>
      </c>
      <c r="D991" t="n">
        <v>-97.80072053201999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-0.2758099</v>
      </c>
      <c r="D992" t="n">
        <v>-101.79395941392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-0.266172</v>
      </c>
      <c r="D993" t="n">
        <v>-91.98990308466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-0.2271867</v>
      </c>
      <c r="D994" t="n">
        <v>-69.5542433355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-0.1616309</v>
      </c>
      <c r="D995" t="n">
        <v>-37.70921278062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-0.06601569</v>
      </c>
      <c r="D996" t="n">
        <v>-1.1688933634974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0.05964374</v>
      </c>
      <c r="D997" t="n">
        <v>35.12855247552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0.1801523</v>
      </c>
      <c r="D998" t="n">
        <v>66.85037548667999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0.2552231</v>
      </c>
      <c r="D999" t="n">
        <v>90.06323647194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0.2888295</v>
      </c>
      <c r="D1000" t="n">
        <v>101.50836193764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0.2914382</v>
      </c>
      <c r="D1001" t="n">
        <v>99.26260728354001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0.2556049</v>
      </c>
      <c r="D1002" t="n">
        <v>83.31112974275999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0.1845984</v>
      </c>
      <c r="D1003" t="n">
        <v>55.83109906566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0.08997864999999999</v>
      </c>
      <c r="D1004" t="n">
        <v>20.916945955206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-0.01582495</v>
      </c>
      <c r="D1005" t="n">
        <v>-16.391757402666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-0.1165866</v>
      </c>
      <c r="D1006" t="n">
        <v>-51.25798598615999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-0.1986578</v>
      </c>
      <c r="D1007" t="n">
        <v>-79.34012356464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-0.2525627</v>
      </c>
      <c r="D1008" t="n">
        <v>-97.03606646537999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-0.2753846</v>
      </c>
      <c r="D1009" t="n">
        <v>-101.88817324776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-0.2681036</v>
      </c>
      <c r="D1010" t="n">
        <v>-92.95594079346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-0.2313057</v>
      </c>
      <c r="D1011" t="n">
        <v>-71.3136772485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-0.1685607</v>
      </c>
      <c r="D1012" t="n">
        <v>-40.01638252734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-0.07561724</v>
      </c>
      <c r="D1013" t="n">
        <v>-3.658025054808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0.05071348</v>
      </c>
      <c r="D1014" t="n">
        <v>32.76437015178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0.1742752</v>
      </c>
      <c r="D1015" t="n">
        <v>64.87820573057999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0.2516617</v>
      </c>
      <c r="D1016" t="n">
        <v>88.72707298734001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0.2871585</v>
      </c>
      <c r="D1017" t="n">
        <v>100.99562610294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0.2926096</v>
      </c>
      <c r="D1018" t="n">
        <v>99.75232425096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0.2595481</v>
      </c>
      <c r="D1019" t="n">
        <v>84.75782781545999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0.1901786</v>
      </c>
      <c r="D1020" t="n">
        <v>57.9344323401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0.09645096</v>
      </c>
      <c r="D1021" t="n">
        <v>23.314269787452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-0.009349737</v>
      </c>
      <c r="D1022" t="n">
        <v>-14.074839228546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-0.1112074</v>
      </c>
      <c r="D1023" t="n">
        <v>-49.30584767604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-0.1944298</v>
      </c>
      <c r="D1024" t="n">
        <v>-77.94565819488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-0.2497794</v>
      </c>
      <c r="D1025" t="n">
        <v>-96.3691796916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-0.2746129</v>
      </c>
      <c r="D1026" t="n">
        <v>-102.0696512301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-0.268956</v>
      </c>
      <c r="D1027" t="n">
        <v>-94.01043761927998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-0.2335098</v>
      </c>
      <c r="D1028" t="n">
        <v>-73.11502939932001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-0.1719656</v>
      </c>
      <c r="D1029" t="n">
        <v>-42.29169692904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-0.08190759</v>
      </c>
      <c r="D1030" t="n">
        <v>-6.054971528574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0.0412768</v>
      </c>
      <c r="D1031" t="n">
        <v>30.561816754332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0.1670246</v>
      </c>
      <c r="D1032" t="n">
        <v>63.07804854827999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0.2482027</v>
      </c>
      <c r="D1033" t="n">
        <v>87.53943151115999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0.2855085</v>
      </c>
      <c r="D1034" t="n">
        <v>100.62870787422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0.2932758</v>
      </c>
      <c r="D1035" t="n">
        <v>100.26015442542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0.2622864</v>
      </c>
      <c r="D1036" t="n">
        <v>86.09757620561999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0.1953996</v>
      </c>
      <c r="D1037" t="n">
        <v>59.92380335358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0.1035693</v>
      </c>
      <c r="D1038" t="n">
        <v>25.672772866068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-0.002064867</v>
      </c>
      <c r="D1039" t="n">
        <v>-11.569207223232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-0.1042205</v>
      </c>
      <c r="D1040" t="n">
        <v>-46.96201126368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-0.1893669</v>
      </c>
      <c r="D1041" t="n">
        <v>-76.14109849697999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-0.2469979</v>
      </c>
      <c r="D1042" t="n">
        <v>-95.36990299001999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-0.2740093</v>
      </c>
      <c r="D1043" t="n">
        <v>-102.0116323638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-0.2711363</v>
      </c>
      <c r="D1044" t="n">
        <v>-94.86625520538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-0.2379266</v>
      </c>
      <c r="D1045" t="n">
        <v>-74.74175891352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-0.1780426</v>
      </c>
      <c r="D1046" t="n">
        <v>-44.44179120846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-0.08841709</v>
      </c>
      <c r="D1047" t="n">
        <v>-8.425235613149999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0.03467592</v>
      </c>
      <c r="D1048" t="n">
        <v>28.262716189776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0.1606758</v>
      </c>
      <c r="D1049" t="n">
        <v>61.17150772115999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0.2442014</v>
      </c>
      <c r="D1050" t="n">
        <v>86.26370827644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0.2840782</v>
      </c>
      <c r="D1051" t="n">
        <v>100.13166386298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0.2941535</v>
      </c>
      <c r="D1052" t="n">
        <v>100.68751290402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0.2660812</v>
      </c>
      <c r="D1053" t="n">
        <v>87.44864535018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0.2011123</v>
      </c>
      <c r="D1054" t="n">
        <v>62.01427499316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0.1098821</v>
      </c>
      <c r="D1055" t="n">
        <v>28.155536947494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0.004559499</v>
      </c>
      <c r="D1056" t="n">
        <v>-9.116370813924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-0.09801635</v>
      </c>
      <c r="D1057" t="n">
        <v>-44.82304905942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-0.1847758</v>
      </c>
      <c r="D1058" t="n">
        <v>-74.52550105794001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-0.244273</v>
      </c>
      <c r="D1059" t="n">
        <v>-94.49553194532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-0.2734004</v>
      </c>
      <c r="D1060" t="n">
        <v>-102.04804745712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-0.2730777</v>
      </c>
      <c r="D1061" t="n">
        <v>-95.90660108819999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-0.2418931</v>
      </c>
      <c r="D1062" t="n">
        <v>-76.61782804338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-0.1832139</v>
      </c>
      <c r="D1063" t="n">
        <v>-46.781445231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-0.09389046</v>
      </c>
      <c r="D1064" t="n">
        <v>-10.862068878252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0.02745165</v>
      </c>
      <c r="D1065" t="n">
        <v>26.012181661596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0.1518141</v>
      </c>
      <c r="D1066" t="n">
        <v>59.26789142226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0.2397798</v>
      </c>
      <c r="D1067" t="n">
        <v>84.95370831312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0.2836184</v>
      </c>
      <c r="D1068" t="n">
        <v>99.72270161028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0.2942221</v>
      </c>
      <c r="D1069" t="n">
        <v>101.2705946487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0.2697436</v>
      </c>
      <c r="D1070" t="n">
        <v>88.93543776137999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0.2071336</v>
      </c>
      <c r="D1071" t="n">
        <v>64.18735669332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0.1168718</v>
      </c>
      <c r="D1072" t="n">
        <v>30.729074611284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0.01281963</v>
      </c>
      <c r="D1073" t="n">
        <v>-6.474657051414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-0.09139940000000001</v>
      </c>
      <c r="D1074" t="n">
        <v>-42.51160258326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-0.1796327</v>
      </c>
      <c r="D1075" t="n">
        <v>-72.83191619969999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-0.2409611</v>
      </c>
      <c r="D1076" t="n">
        <v>-93.59348794541999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-0.2723301</v>
      </c>
      <c r="D1077" t="n">
        <v>-102.02792167152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-0.2728611</v>
      </c>
      <c r="D1078" t="n">
        <v>-96.69468282714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-0.2435352</v>
      </c>
      <c r="D1079" t="n">
        <v>-78.14694749741999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-0.187879</v>
      </c>
      <c r="D1080" t="n">
        <v>-49.00905523152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-0.1035121</v>
      </c>
      <c r="D1081" t="n">
        <v>-13.54394616165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0.01587674</v>
      </c>
      <c r="D1082" t="n">
        <v>23.342081107428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0.1450225</v>
      </c>
      <c r="D1083" t="n">
        <v>57.0874197852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0.2360072</v>
      </c>
      <c r="D1084" t="n">
        <v>83.55811086791999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0.2813049</v>
      </c>
      <c r="D1085" t="n">
        <v>99.16694690886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0.2949245</v>
      </c>
      <c r="D1086" t="n">
        <v>101.5080160257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0.2718883</v>
      </c>
      <c r="D1087" t="n">
        <v>89.97568930458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0.2116495</v>
      </c>
      <c r="D1088" t="n">
        <v>65.90999815452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0.1232549</v>
      </c>
      <c r="D1089" t="n">
        <v>32.83716889188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0.01895751</v>
      </c>
      <c r="D1090" t="n">
        <v>-4.192855228511999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-0.08514799000000001</v>
      </c>
      <c r="D1091" t="n">
        <v>-40.30619383998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-0.1746353</v>
      </c>
      <c r="D1092" t="n">
        <v>-71.06210492849999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-0.238124</v>
      </c>
      <c r="D1093" t="n">
        <v>-92.54751313193999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-0.2716812</v>
      </c>
      <c r="D1094" t="n">
        <v>-101.99333047752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-0.2748113</v>
      </c>
      <c r="D1095" t="n">
        <v>-97.75050040763999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-0.2472858</v>
      </c>
      <c r="D1096" t="n">
        <v>-80.01292228793999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-0.192653</v>
      </c>
      <c r="D1097" t="n">
        <v>-51.25874070312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-0.1085208</v>
      </c>
      <c r="D1098" t="n">
        <v>-15.762150502056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0.01006936</v>
      </c>
      <c r="D1099" t="n">
        <v>21.296861038908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0.1378153</v>
      </c>
      <c r="D1100" t="n">
        <v>55.2847468797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0.2308742</v>
      </c>
      <c r="D1101" t="n">
        <v>82.21443166026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0.2796423</v>
      </c>
      <c r="D1102" t="n">
        <v>98.53314189515999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0.2947651</v>
      </c>
      <c r="D1103" t="n">
        <v>101.81685249504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0.274567</v>
      </c>
      <c r="D1104" t="n">
        <v>91.21182134544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0.216731</v>
      </c>
      <c r="D1105" t="n">
        <v>67.95446350607999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0.1289103</v>
      </c>
      <c r="D1106" t="n">
        <v>35.44578517104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0.02636908</v>
      </c>
      <c r="D1107" t="n">
        <v>-1.5289584477552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-0.07764272</v>
      </c>
      <c r="D1108" t="n">
        <v>-37.91311214597999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-0.169088</v>
      </c>
      <c r="D1109" t="n">
        <v>-69.16094145972001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-0.2341663</v>
      </c>
      <c r="D1110" t="n">
        <v>-91.37817354204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-0.2695313</v>
      </c>
      <c r="D1111" t="n">
        <v>-101.56222986066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-0.2743474</v>
      </c>
      <c r="D1112" t="n">
        <v>-98.15961989304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-0.2489099</v>
      </c>
      <c r="D1113" t="n">
        <v>-81.42216753149999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-0.1962051</v>
      </c>
      <c r="D1114" t="n">
        <v>-53.50065887934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-0.1146712</v>
      </c>
      <c r="D1115" t="n">
        <v>-18.459493193826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-0.000476558</v>
      </c>
      <c r="D1116" t="n">
        <v>18.633131553744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0.1280587</v>
      </c>
      <c r="D1117" t="n">
        <v>53.07213687876001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0.2264219</v>
      </c>
      <c r="D1118" t="n">
        <v>80.68462038234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0.277362</v>
      </c>
      <c r="D1119" t="n">
        <v>97.85012304636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0.2945811</v>
      </c>
      <c r="D1120" t="n">
        <v>102.04345626228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0.2771674</v>
      </c>
      <c r="D1121" t="n">
        <v>92.29691565467999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0.221328</v>
      </c>
      <c r="D1122" t="n">
        <v>69.73562697822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0.1357793</v>
      </c>
      <c r="D1123" t="n">
        <v>37.6391498895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0.03314102</v>
      </c>
      <c r="D1124" t="n">
        <v>0.7776855128160001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-0.07164437999999999</v>
      </c>
      <c r="D1125" t="n">
        <v>-35.77587950142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-0.1640024</v>
      </c>
      <c r="D1126" t="n">
        <v>-67.46568993485999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-0.2314455</v>
      </c>
      <c r="D1127" t="n">
        <v>-90.33609809951999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-0.2685793</v>
      </c>
      <c r="D1128" t="n">
        <v>-101.3462235774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-0.2755979</v>
      </c>
      <c r="D1129" t="n">
        <v>-98.84672679204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-0.2523584</v>
      </c>
      <c r="D1130" t="n">
        <v>-82.88248195601999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-0.2012875</v>
      </c>
      <c r="D1131" t="n">
        <v>-55.51364624436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-0.1219264</v>
      </c>
      <c r="D1132" t="n">
        <v>-20.775398789358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-0.008868536999999999</v>
      </c>
      <c r="D1133" t="n">
        <v>16.312376901744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0.1208815</v>
      </c>
      <c r="D1134" t="n">
        <v>51.00622498692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0.2220458</v>
      </c>
      <c r="D1135" t="n">
        <v>79.11811099223999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0.2751496</v>
      </c>
      <c r="D1136" t="n">
        <v>97.03373942141999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0.2944786</v>
      </c>
      <c r="D1137" t="n">
        <v>102.14864493858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0.2799648</v>
      </c>
      <c r="D1138" t="n">
        <v>93.35974581359999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0.2263759</v>
      </c>
      <c r="D1139" t="n">
        <v>71.59987220904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0.142672</v>
      </c>
      <c r="D1140" t="n">
        <v>39.97418127066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0.04058236</v>
      </c>
      <c r="D1141" t="n">
        <v>3.217424438214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-0.065271</v>
      </c>
      <c r="D1142" t="n">
        <v>-33.52113113688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-0.1588072</v>
      </c>
      <c r="D1143" t="n">
        <v>-65.64276545760001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-0.2279032</v>
      </c>
      <c r="D1144" t="n">
        <v>-89.16996605669999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-0.2670341</v>
      </c>
      <c r="D1145" t="n">
        <v>-100.99660094568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-0.276103</v>
      </c>
      <c r="D1146" t="n">
        <v>-99.37559470175999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-0.2549309</v>
      </c>
      <c r="D1147" t="n">
        <v>-84.22103537765999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-0.2056723</v>
      </c>
      <c r="D1148" t="n">
        <v>-57.4948097109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-0.1286345</v>
      </c>
      <c r="D1149" t="n">
        <v>-23.162974194204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-0.01750329</v>
      </c>
      <c r="D1150" t="n">
        <v>13.847380115418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0.1129878</v>
      </c>
      <c r="D1151" t="n">
        <v>48.7992124701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0.2172146</v>
      </c>
      <c r="D1152" t="n">
        <v>77.4724821075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0.2728589</v>
      </c>
      <c r="D1153" t="n">
        <v>96.20537466474001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0.2941617</v>
      </c>
      <c r="D1154" t="n">
        <v>102.22678959048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0.2823099</v>
      </c>
      <c r="D1155" t="n">
        <v>94.35213572292001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0.2309196</v>
      </c>
      <c r="D1156" t="n">
        <v>73.40883442254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0.148787</v>
      </c>
      <c r="D1157" t="n">
        <v>42.31056485303999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0.04765018</v>
      </c>
      <c r="D1158" t="n">
        <v>5.7959117874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-0.05801442</v>
      </c>
      <c r="D1159" t="n">
        <v>-31.027165797906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-0.1526144</v>
      </c>
      <c r="D1160" t="n">
        <v>-63.64600450722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-0.2243048</v>
      </c>
      <c r="D1161" t="n">
        <v>-87.94895980157999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-0.2656105</v>
      </c>
      <c r="D1162" t="n">
        <v>-100.70578334376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-0.2766518</v>
      </c>
      <c r="D1163" t="n">
        <v>-100.04078336238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-0.2576965</v>
      </c>
      <c r="D1164" t="n">
        <v>-85.71880263131999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-0.2096174</v>
      </c>
      <c r="D1165" t="n">
        <v>-59.62594172669999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-0.1333717</v>
      </c>
      <c r="D1166" t="n">
        <v>-25.604147081826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-0.02385407</v>
      </c>
      <c r="D1167" t="n">
        <v>11.394430498566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0.1045419</v>
      </c>
      <c r="D1168" t="n">
        <v>46.5555018411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0.2100312</v>
      </c>
      <c r="D1169" t="n">
        <v>75.7330167474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0.2701789</v>
      </c>
      <c r="D1170" t="n">
        <v>95.23392815106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0.293472</v>
      </c>
      <c r="D1171" t="n">
        <v>102.2020411635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0.2837125</v>
      </c>
      <c r="D1172" t="n">
        <v>95.29248160854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0.2360276</v>
      </c>
      <c r="D1173" t="n">
        <v>75.15701047422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0.1550844</v>
      </c>
      <c r="D1174" t="n">
        <v>44.63798617152001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0.0542011</v>
      </c>
      <c r="D1175" t="n">
        <v>8.303773352399999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-0.05185943</v>
      </c>
      <c r="D1176" t="n">
        <v>-28.729521208152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-0.1475444</v>
      </c>
      <c r="D1177" t="n">
        <v>-61.75169638416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-0.2203615</v>
      </c>
      <c r="D1178" t="n">
        <v>-86.66506046645999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-0.2639419</v>
      </c>
      <c r="D1179" t="n">
        <v>-100.24238713032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-0.2767914</v>
      </c>
      <c r="D1180" t="n">
        <v>-100.49373932454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-0.2595866</v>
      </c>
      <c r="D1181" t="n">
        <v>-87.08745039174001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-0.2137513</v>
      </c>
      <c r="D1182" t="n">
        <v>-61.6940234298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-0.1398864</v>
      </c>
      <c r="D1183" t="n">
        <v>-27.981549530982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-0.03250281</v>
      </c>
      <c r="D1184" t="n">
        <v>9.032924275379999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0.09674927999999999</v>
      </c>
      <c r="D1185" t="n">
        <v>44.46062768592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0.2047523</v>
      </c>
      <c r="D1186" t="n">
        <v>74.13103566017999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0.2675421</v>
      </c>
      <c r="D1187" t="n">
        <v>94.34634955956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0.2935598</v>
      </c>
      <c r="D1188" t="n">
        <v>102.20421097476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0.2857188</v>
      </c>
      <c r="D1189" t="n">
        <v>96.21914824926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0.2404996</v>
      </c>
      <c r="D1190" t="n">
        <v>76.92150728016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0.1613655</v>
      </c>
      <c r="D1191" t="n">
        <v>46.99594208034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0.06130188</v>
      </c>
      <c r="D1192" t="n">
        <v>10.911779568684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-0.04448935</v>
      </c>
      <c r="D1193" t="n">
        <v>-26.211857756634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-0.141705</v>
      </c>
      <c r="D1194" t="n">
        <v>-59.65509266927999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-0.2161083</v>
      </c>
      <c r="D1195" t="n">
        <v>-85.1858466714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-0.2613468</v>
      </c>
      <c r="D1196" t="n">
        <v>-99.50609784276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-0.2764904</v>
      </c>
      <c r="D1197" t="n">
        <v>-100.6468525278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-0.2613278</v>
      </c>
      <c r="D1198" t="n">
        <v>-88.163519544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-0.2175223</v>
      </c>
      <c r="D1199" t="n">
        <v>-63.61480953954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-0.1462415</v>
      </c>
      <c r="D1200" t="n">
        <v>-30.520115497638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-0.04210437</v>
      </c>
      <c r="D1201" t="n">
        <v>6.332194791251999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0.08771807</v>
      </c>
      <c r="D1202" t="n">
        <v>42.07424410494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0.2001526</v>
      </c>
      <c r="D1203" t="n">
        <v>72.36534388571999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0.2647781</v>
      </c>
      <c r="D1204" t="n">
        <v>93.33540619163999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0.2922653</v>
      </c>
      <c r="D1205" t="n">
        <v>102.00688393626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0.2874195</v>
      </c>
      <c r="D1206" t="n">
        <v>96.86100357719999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0.2439442</v>
      </c>
      <c r="D1207" t="n">
        <v>78.33373994502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0.1665354</v>
      </c>
      <c r="D1208" t="n">
        <v>48.94606781189999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0.06754267</v>
      </c>
      <c r="D1209" t="n">
        <v>13.057307810496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-0.03836592</v>
      </c>
      <c r="D1210" t="n">
        <v>-24.135672280176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-0.1365558</v>
      </c>
      <c r="D1211" t="n">
        <v>-57.92031284364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-0.2130264</v>
      </c>
      <c r="D1212" t="n">
        <v>-84.12877122929999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-0.2601916</v>
      </c>
      <c r="D1213" t="n">
        <v>-99.32496577236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-0.2775365</v>
      </c>
      <c r="D1214" t="n">
        <v>-101.3882047083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-0.2642559</v>
      </c>
      <c r="D1215" t="n">
        <v>-89.70339371471999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-0.2222211</v>
      </c>
      <c r="D1216" t="n">
        <v>-65.69631891521999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-0.1528747</v>
      </c>
      <c r="D1217" t="n">
        <v>-32.8712254947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-0.04939687</v>
      </c>
      <c r="D1218" t="n">
        <v>3.974704291224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0.07981795999999999</v>
      </c>
      <c r="D1219" t="n">
        <v>39.87855234252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0.1935296</v>
      </c>
      <c r="D1220" t="n">
        <v>70.55040682962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0.2618384</v>
      </c>
      <c r="D1221" t="n">
        <v>92.2254691158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0.2913786</v>
      </c>
      <c r="D1222" t="n">
        <v>101.8231103565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0.2884921</v>
      </c>
      <c r="D1223" t="n">
        <v>97.67383374312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0.2480507</v>
      </c>
      <c r="D1224" t="n">
        <v>79.98524933274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0.1724928</v>
      </c>
      <c r="D1225" t="n">
        <v>51.18726271769999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0.07444170999999999</v>
      </c>
      <c r="D1226" t="n">
        <v>15.651974404512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-0.03137202</v>
      </c>
      <c r="D1227" t="n">
        <v>-21.587081156568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-0.1301648</v>
      </c>
      <c r="D1228" t="n">
        <v>-55.72958963454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-0.2079869</v>
      </c>
      <c r="D1229" t="n">
        <v>-82.47487190454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-0.2573887</v>
      </c>
      <c r="D1230" t="n">
        <v>-98.47990290294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-0.2764218</v>
      </c>
      <c r="D1231" t="n">
        <v>-101.47933678122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-0.2648248</v>
      </c>
      <c r="D1232" t="n">
        <v>-90.68804777519999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-0.2239143</v>
      </c>
      <c r="D1233" t="n">
        <v>-67.44641320583999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-0.155342</v>
      </c>
      <c r="D1234" t="n">
        <v>-35.06754618791999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-0.05633019</v>
      </c>
      <c r="D1235" t="n">
        <v>1.6679603306556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0.06924183</v>
      </c>
      <c r="D1236" t="n">
        <v>37.76468447718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0.1866196</v>
      </c>
      <c r="D1237" t="n">
        <v>68.89631882562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0.2590128</v>
      </c>
      <c r="D1238" t="n">
        <v>91.24094084148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0.2897719</v>
      </c>
      <c r="D1239" t="n">
        <v>101.74090910094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0.2898073</v>
      </c>
      <c r="D1240" t="n">
        <v>98.55245007071998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0.2521027</v>
      </c>
      <c r="D1241" t="n">
        <v>81.70006060547999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0.1785912</v>
      </c>
      <c r="D1242" t="n">
        <v>53.50097334474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0.08250978</v>
      </c>
      <c r="D1243" t="n">
        <v>18.19073848437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-0.02361298</v>
      </c>
      <c r="D1244" t="n">
        <v>-19.10397745251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-0.1239062</v>
      </c>
      <c r="D1245" t="n">
        <v>-53.5812878079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-0.2035503</v>
      </c>
      <c r="D1246" t="n">
        <v>-80.98839395874001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-0.2548983</v>
      </c>
      <c r="D1247" t="n">
        <v>-97.80059474586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-0.2759487</v>
      </c>
      <c r="D1248" t="n">
        <v>-101.69861350464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-0.2666744</v>
      </c>
      <c r="D1249" t="n">
        <v>-91.85235591869998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-0.2277521</v>
      </c>
      <c r="D1250" t="n">
        <v>-69.39625591853999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-0.1619906</v>
      </c>
      <c r="D1251" t="n">
        <v>-37.48839517674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-0.06536338</v>
      </c>
      <c r="D1252" t="n">
        <v>-0.820677649977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0.06138286</v>
      </c>
      <c r="D1253" t="n">
        <v>35.55128831274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0.1811297</v>
      </c>
      <c r="D1254" t="n">
        <v>67.18792264704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0.255624</v>
      </c>
      <c r="D1255" t="n">
        <v>90.2349031338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0.289494</v>
      </c>
      <c r="D1256" t="n">
        <v>101.54946256542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0.2917389</v>
      </c>
      <c r="D1257" t="n">
        <v>99.27405382409999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0.2564331</v>
      </c>
      <c r="D1258" t="n">
        <v>83.36940018137999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0.1854881</v>
      </c>
      <c r="D1259" t="n">
        <v>55.8591179328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0.08977044000000001</v>
      </c>
      <c r="D1260" t="n">
        <v>20.859672371904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-0.0163068</v>
      </c>
      <c r="D1261" t="n">
        <v>-16.4539303569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-0.1173175</v>
      </c>
      <c r="D1262" t="n">
        <v>-51.32581617294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-0.1990624</v>
      </c>
      <c r="D1263" t="n">
        <v>-79.43458897079999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-0.2526907</v>
      </c>
      <c r="D1264" t="n">
        <v>-97.11559476503999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-0.2758532</v>
      </c>
      <c r="D1265" t="n">
        <v>-101.93311035342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-0.2679779</v>
      </c>
      <c r="D1266" t="n">
        <v>-92.88616092119999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-0.2304967</v>
      </c>
      <c r="D1267" t="n">
        <v>-71.06223071466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-0.166398</v>
      </c>
      <c r="D1268" t="n">
        <v>-39.62037624911999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-0.07173996000000001</v>
      </c>
      <c r="D1269" t="n">
        <v>-3.173723181576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0.05345189</v>
      </c>
      <c r="D1270" t="n">
        <v>33.28094246436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0.1743721</v>
      </c>
      <c r="D1271" t="n">
        <v>65.33046986885999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0.2520522</v>
      </c>
      <c r="D1272" t="n">
        <v>89.06499750617999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0.2884401</v>
      </c>
      <c r="D1273" t="n">
        <v>101.2534562844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0.2924531</v>
      </c>
      <c r="D1274" t="n">
        <v>99.90373934105999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0.2592852</v>
      </c>
      <c r="D1275" t="n">
        <v>84.81933724770001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0.1902175</v>
      </c>
      <c r="D1276" t="n">
        <v>57.95779711932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0.09599634</v>
      </c>
      <c r="D1277" t="n">
        <v>23.290986769236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-0.008991173</v>
      </c>
      <c r="D1278" t="n">
        <v>-14.029295204664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-0.1105076</v>
      </c>
      <c r="D1279" t="n">
        <v>-49.11087912804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-0.1938293</v>
      </c>
      <c r="D1280" t="n">
        <v>-77.69801669237999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-0.2492389</v>
      </c>
      <c r="D1281" t="n">
        <v>-96.1344312705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-0.2746054</v>
      </c>
      <c r="D1282" t="n">
        <v>-101.89895941098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-0.269137</v>
      </c>
      <c r="D1283" t="n">
        <v>-93.91704139547998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-0.2338965</v>
      </c>
      <c r="D1284" t="n">
        <v>-72.98528097527999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-0.1718562</v>
      </c>
      <c r="D1285" t="n">
        <v>-42.06342649518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-0.0800386</v>
      </c>
      <c r="D1286" t="n">
        <v>-5.827936943735999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0.04305346</v>
      </c>
      <c r="D1287" t="n">
        <v>30.714106058244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0.1663445</v>
      </c>
      <c r="D1288" t="n">
        <v>63.21213659484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0.2480953</v>
      </c>
      <c r="D1289" t="n">
        <v>87.67952584685999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0.2867273</v>
      </c>
      <c r="D1290" t="n">
        <v>100.76455692702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0.2931256</v>
      </c>
      <c r="D1291" t="n">
        <v>100.35983995722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0.2626304</v>
      </c>
      <c r="D1292" t="n">
        <v>86.05304790498001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0.1955186</v>
      </c>
      <c r="D1293" t="n">
        <v>59.71716813924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0.1021414</v>
      </c>
      <c r="D1294" t="n">
        <v>25.382599918218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-0.002688171</v>
      </c>
      <c r="D1295" t="n">
        <v>-11.857141177434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-0.1045476</v>
      </c>
      <c r="D1296" t="n">
        <v>-47.15028169866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-0.1898577</v>
      </c>
      <c r="D1297" t="n">
        <v>-76.19241925026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-0.2471698</v>
      </c>
      <c r="D1298" t="n">
        <v>-95.33461997213999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-0.2743105</v>
      </c>
      <c r="D1299" t="n">
        <v>-101.99455689258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-0.2715819</v>
      </c>
      <c r="D1300" t="n">
        <v>-94.92851935457999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-0.2385055</v>
      </c>
      <c r="D1301" t="n">
        <v>-74.79660167927999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-0.1782719</v>
      </c>
      <c r="D1302" t="n">
        <v>-44.36220001572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-0.08756232</v>
      </c>
      <c r="D1303" t="n">
        <v>-8.188125556896001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0.03607132</v>
      </c>
      <c r="D1304" t="n">
        <v>28.55160297414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0.1614458</v>
      </c>
      <c r="D1305" t="n">
        <v>61.37270268408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0.2447286</v>
      </c>
      <c r="D1306" t="n">
        <v>86.34716739359999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0.2843373</v>
      </c>
      <c r="D1307" t="n">
        <v>100.13760725904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0.2935852</v>
      </c>
      <c r="D1308" t="n">
        <v>100.60433680572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0.2650264</v>
      </c>
      <c r="D1309" t="n">
        <v>87.23241894114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0.1996529</v>
      </c>
      <c r="D1310" t="n">
        <v>61.6533001605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0.1087096</v>
      </c>
      <c r="D1311" t="n">
        <v>27.676093564692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0.003555206</v>
      </c>
      <c r="D1312" t="n">
        <v>-9.610924259196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-0.09903948999999999</v>
      </c>
      <c r="D1313" t="n">
        <v>-45.22163395392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-0.1852792</v>
      </c>
      <c r="D1314" t="n">
        <v>-74.80823689908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-0.2449313</v>
      </c>
      <c r="D1315" t="n">
        <v>-94.68232439292001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-0.2737187</v>
      </c>
      <c r="D1316" t="n">
        <v>-102.17383361712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-0.272936</v>
      </c>
      <c r="D1317" t="n">
        <v>-95.9974815888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-0.241672</v>
      </c>
      <c r="D1318" t="n">
        <v>-76.75235634149999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-0.1831366</v>
      </c>
      <c r="D1319" t="n">
        <v>-47.05396094664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-0.0963417</v>
      </c>
      <c r="D1320" t="n">
        <v>-11.17521981288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0.02472955</v>
      </c>
      <c r="D1321" t="n">
        <v>25.855662798054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0.1525116</v>
      </c>
      <c r="D1322" t="n">
        <v>59.31254550906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0.2403297</v>
      </c>
      <c r="D1323" t="n">
        <v>85.05581522849999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0.2829183</v>
      </c>
      <c r="D1324" t="n">
        <v>99.6806575863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0.2940514</v>
      </c>
      <c r="D1325" t="n">
        <v>101.00763868122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0.2685457</v>
      </c>
      <c r="D1326" t="n">
        <v>88.52471450243999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0.2059533</v>
      </c>
      <c r="D1327" t="n">
        <v>63.74546991323999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0.11612</v>
      </c>
      <c r="D1328" t="n">
        <v>30.303448837038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0.01122774</v>
      </c>
      <c r="D1329" t="n">
        <v>-6.865361442989999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-0.09222285</v>
      </c>
      <c r="D1330" t="n">
        <v>-42.79157112888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-0.1801041</v>
      </c>
      <c r="D1331" t="n">
        <v>-72.98355141558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-0.2418131</v>
      </c>
      <c r="D1332" t="n">
        <v>-93.64015461077999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-0.2726449</v>
      </c>
      <c r="D1333" t="n">
        <v>-101.95842481812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-0.2732746</v>
      </c>
      <c r="D1334" t="n">
        <v>-96.55229289401998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-0.2437772</v>
      </c>
      <c r="D1335" t="n">
        <v>-77.96367706229999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-0.1874289</v>
      </c>
      <c r="D1336" t="n">
        <v>-48.69660241008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-0.1022134</v>
      </c>
      <c r="D1337" t="n">
        <v>-13.052087684856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0.01873722</v>
      </c>
      <c r="D1338" t="n">
        <v>23.891156563752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0.1473688</v>
      </c>
      <c r="D1339" t="n">
        <v>57.56578455168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0.2365388</v>
      </c>
      <c r="D1340" t="n">
        <v>83.85647563943999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0.2818091</v>
      </c>
      <c r="D1341" t="n">
        <v>99.27509155992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0.2951402</v>
      </c>
      <c r="D1342" t="n">
        <v>101.54424243978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0.2714027</v>
      </c>
      <c r="D1343" t="n">
        <v>89.92125534384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0.2109055</v>
      </c>
      <c r="D1344" t="n">
        <v>65.78751388121999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0.1220916</v>
      </c>
      <c r="D1345" t="n">
        <v>32.72031354924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0.01819823</v>
      </c>
      <c r="D1346" t="n">
        <v>-4.429625662134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-0.08571079</v>
      </c>
      <c r="D1347" t="n">
        <v>-40.69499886054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-0.175775</v>
      </c>
      <c r="D1348" t="n">
        <v>-71.4608470557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-0.2388471</v>
      </c>
      <c r="D1349" t="n">
        <v>-92.83700997918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-0.2714719</v>
      </c>
      <c r="D1350" t="n">
        <v>-102.01653802404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-0.2741373</v>
      </c>
      <c r="D1351" t="n">
        <v>-97.51358217528001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-0.2459426</v>
      </c>
      <c r="D1352" t="n">
        <v>-79.75427449644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-0.1900311</v>
      </c>
      <c r="D1353" t="n">
        <v>-51.08569039349999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-0.1066145</v>
      </c>
      <c r="D1354" t="n">
        <v>-15.647707109034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0.008993032</v>
      </c>
      <c r="D1355" t="n">
        <v>21.411725815566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0.1370773</v>
      </c>
      <c r="D1356" t="n">
        <v>55.43336322774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0.2314011</v>
      </c>
      <c r="D1357" t="n">
        <v>82.30336247537998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0.2790828</v>
      </c>
      <c r="D1358" t="n">
        <v>98.52304755582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0.2946588</v>
      </c>
      <c r="D1359" t="n">
        <v>101.75732419482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0.274055</v>
      </c>
      <c r="D1360" t="n">
        <v>91.0946515374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0.2159448</v>
      </c>
      <c r="D1361" t="n">
        <v>67.76502954912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0.1292262</v>
      </c>
      <c r="D1362" t="n">
        <v>35.20484178156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0.0253147</v>
      </c>
      <c r="D1363" t="n">
        <v>-1.7715323403342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-0.07895288</v>
      </c>
      <c r="D1364" t="n">
        <v>-38.13210585054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-0.1696556</v>
      </c>
      <c r="D1365" t="n">
        <v>-69.33191629769999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-0.2349448</v>
      </c>
      <c r="D1366" t="n">
        <v>-91.45647542664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-0.2698717</v>
      </c>
      <c r="D1367" t="n">
        <v>-101.56905375984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-0.2748826</v>
      </c>
      <c r="D1368" t="n">
        <v>-98.02958845014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-0.2487853</v>
      </c>
      <c r="D1369" t="n">
        <v>-81.06946313886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-0.1950601</v>
      </c>
      <c r="D1370" t="n">
        <v>-53.03609914392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-0.1140981</v>
      </c>
      <c r="D1371" t="n">
        <v>-18.006008929794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0.0003663273</v>
      </c>
      <c r="D1372" t="n">
        <v>19.012034058858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0.1298074</v>
      </c>
      <c r="D1373" t="n">
        <v>53.28402366528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0.2274096</v>
      </c>
      <c r="D1374" t="n">
        <v>80.6896203822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0.2768733</v>
      </c>
      <c r="D1375" t="n">
        <v>97.69710418271998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0.294216</v>
      </c>
      <c r="D1376" t="n">
        <v>101.8064436903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0.2772113</v>
      </c>
      <c r="D1377" t="n">
        <v>92.06553201336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0.2206789</v>
      </c>
      <c r="D1378" t="n">
        <v>69.56688484458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0.1352584</v>
      </c>
      <c r="D1379" t="n">
        <v>37.50757756614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0.03287944</v>
      </c>
      <c r="D1380" t="n">
        <v>0.6784864589898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-0.07244666</v>
      </c>
      <c r="D1381" t="n">
        <v>-35.87352100811999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-0.1646658</v>
      </c>
      <c r="D1382" t="n">
        <v>-67.62776540202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-0.2318842</v>
      </c>
      <c r="D1383" t="n">
        <v>-90.5591169612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-0.2691831</v>
      </c>
      <c r="D1384" t="n">
        <v>-101.58782734422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-0.2759863</v>
      </c>
      <c r="D1385" t="n">
        <v>-98.98040603357998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-0.252321</v>
      </c>
      <c r="D1386" t="n">
        <v>-82.82679013367999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-0.2007363</v>
      </c>
      <c r="D1387" t="n">
        <v>-55.34496700379999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-0.1211958</v>
      </c>
      <c r="D1388" t="n">
        <v>-20.583952253838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-0.008311206999999999</v>
      </c>
      <c r="D1389" t="n">
        <v>16.475103312282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0.1211046</v>
      </c>
      <c r="D1390" t="n">
        <v>51.12446397732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0.2222545</v>
      </c>
      <c r="D1391" t="n">
        <v>79.20053237358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0.2756648</v>
      </c>
      <c r="D1392" t="n">
        <v>97.08984004878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0.2943233</v>
      </c>
      <c r="D1393" t="n">
        <v>102.16905374304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0.2794703</v>
      </c>
      <c r="D1394" t="n">
        <v>93.37471436664001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0.2262713</v>
      </c>
      <c r="D1395" t="n">
        <v>71.62581560453999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0.1425149</v>
      </c>
      <c r="D1396" t="n">
        <v>39.96977875506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0.04018582</v>
      </c>
      <c r="D1397" t="n">
        <v>3.20389928136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-0.06572488999999999</v>
      </c>
      <c r="D1398" t="n">
        <v>-33.56182295964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-0.158866</v>
      </c>
      <c r="D1399" t="n">
        <v>-65.70603589608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-0.2279173</v>
      </c>
      <c r="D1400" t="n">
        <v>-89.16424278642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-0.2669147</v>
      </c>
      <c r="D1401" t="n">
        <v>-100.90704119976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-0.2755322</v>
      </c>
      <c r="D1402" t="n">
        <v>-99.15767017955999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-0.2542566</v>
      </c>
      <c r="D1403" t="n">
        <v>-83.89873978919999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-0.2043931</v>
      </c>
      <c r="D1404" t="n">
        <v>-57.19352041115999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-0.127044</v>
      </c>
      <c r="D1405" t="n">
        <v>-22.842423888714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-0.01605077</v>
      </c>
      <c r="D1406" t="n">
        <v>14.200509036348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0.113977</v>
      </c>
      <c r="D1407" t="n">
        <v>49.12396088868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0.217449</v>
      </c>
      <c r="D1408" t="n">
        <v>77.77018650168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0.2736252</v>
      </c>
      <c r="D1409" t="n">
        <v>96.42971428109999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0.2945176</v>
      </c>
      <c r="D1410" t="n">
        <v>102.36770153622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0.281952</v>
      </c>
      <c r="D1411" t="n">
        <v>94.38245018748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0.230958</v>
      </c>
      <c r="D1412" t="n">
        <v>73.25103568482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0.1479362</v>
      </c>
      <c r="D1413" t="n">
        <v>42.0143069997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0.04655677</v>
      </c>
      <c r="D1414" t="n">
        <v>5.416792301159999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-0.0590778</v>
      </c>
      <c r="D1415" t="n">
        <v>-31.421782139058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-0.1540009</v>
      </c>
      <c r="D1416" t="n">
        <v>-63.93043846152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-0.2247232</v>
      </c>
      <c r="D1417" t="n">
        <v>-88.13723023655999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-0.2659322</v>
      </c>
      <c r="D1418" t="n">
        <v>-100.83974560416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-0.2769919</v>
      </c>
      <c r="D1419" t="n">
        <v>-100.1029846185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-0.2574911</v>
      </c>
      <c r="D1420" t="n">
        <v>-85.73408564975999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-0.209574</v>
      </c>
      <c r="D1421" t="n">
        <v>-59.56462097369999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-0.1338443</v>
      </c>
      <c r="D1422" t="n">
        <v>-25.408134508698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-0.02474101</v>
      </c>
      <c r="D1423" t="n">
        <v>11.683027974762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0.1054881</v>
      </c>
      <c r="D1424" t="n">
        <v>46.85965277598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0.2122312</v>
      </c>
      <c r="D1425" t="n">
        <v>75.9940230294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0.2704118</v>
      </c>
      <c r="D1426" t="n">
        <v>95.39911682568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0.2935104</v>
      </c>
      <c r="D1427" t="n">
        <v>102.26961977796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0.2840956</v>
      </c>
      <c r="D1428" t="n">
        <v>95.29509167136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0.2351137</v>
      </c>
      <c r="D1429" t="n">
        <v>75.03682179834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0.1543616</v>
      </c>
      <c r="D1430" t="n">
        <v>44.38855221623999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0.05385498</v>
      </c>
      <c r="D1431" t="n">
        <v>8.052414868871999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-0.05231062</v>
      </c>
      <c r="D1432" t="n">
        <v>-28.921231894608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-0.1476339</v>
      </c>
      <c r="D1433" t="n">
        <v>-61.84075298544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-0.2202867</v>
      </c>
      <c r="D1434" t="n">
        <v>-86.64704159903999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-0.263754</v>
      </c>
      <c r="D1435" t="n">
        <v>-100.18078335846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-0.2766736</v>
      </c>
      <c r="D1436" t="n">
        <v>-100.3729531644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-0.2591852</v>
      </c>
      <c r="D1437" t="n">
        <v>-86.91968310084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-0.2129669</v>
      </c>
      <c r="D1438" t="n">
        <v>-61.52418066726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-0.1399115</v>
      </c>
      <c r="D1439" t="n">
        <v>-27.816753938112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-0.03274152</v>
      </c>
      <c r="D1440" t="n">
        <v>9.192311063369999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0.09788471</v>
      </c>
      <c r="D1441" t="n">
        <v>44.65575346662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0.2055911</v>
      </c>
      <c r="D1442" t="n">
        <v>74.33389728972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0.2671704</v>
      </c>
      <c r="D1443" t="n">
        <v>94.44612943097999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0.2935161</v>
      </c>
      <c r="D1444" t="n">
        <v>102.157229844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0.2849922</v>
      </c>
      <c r="D1445" t="n">
        <v>96.00965139978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0.2392272</v>
      </c>
      <c r="D1446" t="n">
        <v>76.55317395713999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0.1604593</v>
      </c>
      <c r="D1447" t="n">
        <v>46.58188548816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0.06005306</v>
      </c>
      <c r="D1448" t="n">
        <v>10.545417943722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-0.04508862</v>
      </c>
      <c r="D1449" t="n">
        <v>-26.531404917498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-0.1421597</v>
      </c>
      <c r="D1450" t="n">
        <v>-59.92905492576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-0.2169226</v>
      </c>
      <c r="D1451" t="n">
        <v>-85.47141270114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-0.2617696</v>
      </c>
      <c r="D1452" t="n">
        <v>-99.8086450041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-0.2769042</v>
      </c>
      <c r="D1453" t="n">
        <v>-100.8393053526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-0.2613124</v>
      </c>
      <c r="D1454" t="n">
        <v>-88.2066013038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-0.2175582</v>
      </c>
      <c r="D1455" t="n">
        <v>-63.49987243584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-0.1464625</v>
      </c>
      <c r="D1456" t="n">
        <v>-30.226668964974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-0.04154424</v>
      </c>
      <c r="D1457" t="n">
        <v>6.694597296827999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0.08910339</v>
      </c>
      <c r="D1458" t="n">
        <v>42.38842648608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0.2010447</v>
      </c>
      <c r="D1459" t="n">
        <v>72.583331301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0.2642949</v>
      </c>
      <c r="D1460" t="n">
        <v>93.45147537077999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0.2925794</v>
      </c>
      <c r="D1461" t="n">
        <v>102.07050028668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0.2874932</v>
      </c>
      <c r="D1462" t="n">
        <v>96.89829917363998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0.2428996</v>
      </c>
      <c r="D1463" t="n">
        <v>78.28999780788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0.1665443</v>
      </c>
      <c r="D1464" t="n">
        <v>48.83531309801999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0.06740825</v>
      </c>
      <c r="D1465" t="n">
        <v>12.992005925532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-0.03837979</v>
      </c>
      <c r="D1466" t="n">
        <v>-24.167147122062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-0.1360561</v>
      </c>
      <c r="D1467" t="n">
        <v>-57.94418076749999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-0.2130032</v>
      </c>
      <c r="D1468" t="n">
        <v>-84.12936871355998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-0.2599747</v>
      </c>
      <c r="D1469" t="n">
        <v>-99.32339344535998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-0.2772116</v>
      </c>
      <c r="D1470" t="n">
        <v>-101.2965380442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-0.2632992</v>
      </c>
      <c r="D1471" t="n">
        <v>-89.49946290281999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-0.2203885</v>
      </c>
      <c r="D1472" t="n">
        <v>-65.44729376496001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-0.151024</v>
      </c>
      <c r="D1473" t="n">
        <v>-32.55729468588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-0.04832378</v>
      </c>
      <c r="D1474" t="n">
        <v>4.315996734497999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0.08044078</v>
      </c>
      <c r="D1475" t="n">
        <v>40.22128818198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0.1943167</v>
      </c>
      <c r="D1476" t="n">
        <v>70.85924329896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0.2617518</v>
      </c>
      <c r="D1477" t="n">
        <v>92.40757602894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0.291401</v>
      </c>
      <c r="D1478" t="n">
        <v>101.92650658002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0.2885676</v>
      </c>
      <c r="D1479" t="n">
        <v>97.73836204319998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0.24708</v>
      </c>
      <c r="D1480" t="n">
        <v>79.95861411336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0.1720751</v>
      </c>
      <c r="D1481" t="n">
        <v>51.06672812987999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0.07424152000000001</v>
      </c>
      <c r="D1482" t="n">
        <v>15.439203970218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-0.03179916</v>
      </c>
      <c r="D1483" t="n">
        <v>-21.797706936834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-0.1305698</v>
      </c>
      <c r="D1484" t="n">
        <v>-55.84367768166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-0.2083763</v>
      </c>
      <c r="D1485" t="n">
        <v>-82.56144422915999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-0.2573372</v>
      </c>
      <c r="D1486" t="n">
        <v>-98.51323623534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-0.2766828</v>
      </c>
      <c r="D1487" t="n">
        <v>-101.41150659444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-0.2646841</v>
      </c>
      <c r="D1488" t="n">
        <v>-90.57160123758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-0.2236378</v>
      </c>
      <c r="D1489" t="n">
        <v>-67.25282830559999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-0.156405</v>
      </c>
      <c r="D1490" t="n">
        <v>-34.79594242194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-0.05598176</v>
      </c>
      <c r="D1491" t="n">
        <v>1.9786490012016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0.07259417999999999</v>
      </c>
      <c r="D1492" t="n">
        <v>38.09194861896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0.1884855</v>
      </c>
      <c r="D1493" t="n">
        <v>69.16943202552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0.2582844</v>
      </c>
      <c r="D1494" t="n">
        <v>91.4020414659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0.2902653</v>
      </c>
      <c r="D1495" t="n">
        <v>101.72949400692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0.289802</v>
      </c>
      <c r="D1496" t="n">
        <v>98.37301611347999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0.2507207</v>
      </c>
      <c r="D1497" t="n">
        <v>81.45012350556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0.1780468</v>
      </c>
      <c r="D1498" t="n">
        <v>53.25002995553999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0.08153150000000001</v>
      </c>
      <c r="D1499" t="n">
        <v>17.95573849095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-0.02437033</v>
      </c>
      <c r="D1500" t="n">
        <v>-19.339829647164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-0.124217</v>
      </c>
      <c r="D1501" t="n">
        <v>-53.82087899616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-0.2045312</v>
      </c>
      <c r="D1502" t="n">
        <v>-81.24993483192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-0.2556441</v>
      </c>
      <c r="D1503" t="n">
        <v>-98.05046895269999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-0.2766233</v>
      </c>
      <c r="D1504" t="n">
        <v>-101.80100343888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-0.2667961</v>
      </c>
      <c r="D1505" t="n">
        <v>-91.77097227318001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-0.2274099</v>
      </c>
      <c r="D1506" t="n">
        <v>-69.17591001276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-0.1621365</v>
      </c>
      <c r="D1507" t="n">
        <v>-37.20207443004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-0.06449481999999999</v>
      </c>
      <c r="D1508" t="n">
        <v>-0.595521995904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0.06353887</v>
      </c>
      <c r="D1509" t="n">
        <v>35.72245182996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0.1823892</v>
      </c>
      <c r="D1510" t="n">
        <v>67.38591006288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0.2556478</v>
      </c>
      <c r="D1511" t="n">
        <v>90.40550061330001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0.2897568</v>
      </c>
      <c r="D1512" t="n">
        <v>101.62040595966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0.2913855</v>
      </c>
      <c r="D1513" t="n">
        <v>99.17914816637999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0.2546827</v>
      </c>
      <c r="D1514" t="n">
        <v>83.03087817827999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0.1837814</v>
      </c>
      <c r="D1515" t="n">
        <v>55.39804876332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0.08798402</v>
      </c>
      <c r="D1516" t="n">
        <v>20.410241566878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-0.01745516</v>
      </c>
      <c r="D1517" t="n">
        <v>-16.903241665074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-0.1178053</v>
      </c>
      <c r="D1518" t="n">
        <v>-51.69414949596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-0.200229</v>
      </c>
      <c r="D1519" t="n">
        <v>-79.70100405768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-0.2531609</v>
      </c>
      <c r="D1520" t="n">
        <v>-97.32301614288001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-0.2762504</v>
      </c>
      <c r="D1521" t="n">
        <v>-102.02471412444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-0.2685781</v>
      </c>
      <c r="D1522" t="n">
        <v>-92.90550054330001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-0.2301761</v>
      </c>
      <c r="D1523" t="n">
        <v>-71.03886593544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-0.1664405</v>
      </c>
      <c r="D1524" t="n">
        <v>-39.53392971066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-0.07164329999999999</v>
      </c>
      <c r="D1525" t="n">
        <v>-3.0319090346034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0.0543772</v>
      </c>
      <c r="D1526" t="n">
        <v>33.50377264679999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0.1751195</v>
      </c>
      <c r="D1527" t="n">
        <v>65.54314281888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0.2519543</v>
      </c>
      <c r="D1528" t="n">
        <v>89.1319157433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0.2879941</v>
      </c>
      <c r="D1529" t="n">
        <v>101.15694685314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0.2922032</v>
      </c>
      <c r="D1530" t="n">
        <v>99.68138085672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0.2586823</v>
      </c>
      <c r="D1531" t="n">
        <v>84.5080165017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0.1896776</v>
      </c>
      <c r="D1532" t="n">
        <v>57.58031285316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0.09507373</v>
      </c>
      <c r="D1533" t="n">
        <v>22.884285522762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-0.01063242</v>
      </c>
      <c r="D1534" t="n">
        <v>-14.463210286854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-0.1119457</v>
      </c>
      <c r="D1535" t="n">
        <v>-49.57072188246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-0.1953219</v>
      </c>
      <c r="D1536" t="n">
        <v>-78.12380284398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-0.2504649</v>
      </c>
      <c r="D1537" t="n">
        <v>-96.47829918539999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-0.2754551</v>
      </c>
      <c r="D1538" t="n">
        <v>-102.08965122954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-0.2697231</v>
      </c>
      <c r="D1539" t="n">
        <v>-93.90188416319999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-0.2339097</v>
      </c>
      <c r="D1540" t="n">
        <v>-72.83707343226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-0.171099</v>
      </c>
      <c r="D1541" t="n">
        <v>-41.866351029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-0.078377</v>
      </c>
      <c r="D1542" t="n">
        <v>-5.580572170788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0.04377856</v>
      </c>
      <c r="D1543" t="n">
        <v>31.011942527892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0.1667692</v>
      </c>
      <c r="D1544" t="n">
        <v>63.45600451254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0.2490469</v>
      </c>
      <c r="D1545" t="n">
        <v>87.76380257405999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0.2861331</v>
      </c>
      <c r="D1546" t="n">
        <v>100.63965127014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0.2922987</v>
      </c>
      <c r="D1547" t="n">
        <v>100.02634940052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0.2615244</v>
      </c>
      <c r="D1548" t="n">
        <v>85.68590955047999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0.1938733</v>
      </c>
      <c r="D1549" t="n">
        <v>59.45603607107999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0.1017037</v>
      </c>
      <c r="D1550" t="n">
        <v>25.177967848476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-0.003760266</v>
      </c>
      <c r="D1551" t="n">
        <v>-12.062361297474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-0.1060036</v>
      </c>
      <c r="D1552" t="n">
        <v>-47.4105332637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-0.1904788</v>
      </c>
      <c r="D1553" t="n">
        <v>-76.52889722825999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-0.2481658</v>
      </c>
      <c r="D1554" t="n">
        <v>-95.64597216467999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-0.2748743</v>
      </c>
      <c r="D1555" t="n">
        <v>-102.15292166802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-0.2712398</v>
      </c>
      <c r="D1556" t="n">
        <v>-94.87122375869998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-0.2378346</v>
      </c>
      <c r="D1557" t="n">
        <v>-74.57657023889999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-0.1775393</v>
      </c>
      <c r="D1558" t="n">
        <v>-44.12157109164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-0.08734913</v>
      </c>
      <c r="D1559" t="n">
        <v>-7.977194745192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0.03645618</v>
      </c>
      <c r="D1560" t="n">
        <v>28.787832527274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0.1620857</v>
      </c>
      <c r="D1561" t="n">
        <v>61.64125613568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0.2450597</v>
      </c>
      <c r="D1562" t="n">
        <v>86.60078373869999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0.2849496</v>
      </c>
      <c r="D1563" t="n">
        <v>100.31534310312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0.2937635</v>
      </c>
      <c r="D1564" t="n">
        <v>100.6627330305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0.265023</v>
      </c>
      <c r="D1565" t="n">
        <v>87.20679001104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0.2004742</v>
      </c>
      <c r="D1566" t="n">
        <v>61.62754544424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0.1094095</v>
      </c>
      <c r="D1567" t="n">
        <v>27.725068406088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0.00387533</v>
      </c>
      <c r="D1568" t="n">
        <v>-9.508279607981999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-0.09926034</v>
      </c>
      <c r="D1569" t="n">
        <v>-45.17053332642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-0.1857743</v>
      </c>
      <c r="D1570" t="n">
        <v>-74.87581551353999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-0.2452643</v>
      </c>
      <c r="D1571" t="n">
        <v>-94.8422929419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-0.2744155</v>
      </c>
      <c r="D1572" t="n">
        <v>-102.27213550116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-0.2731049</v>
      </c>
      <c r="D1573" t="n">
        <v>-95.85748159271999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-0.2413762</v>
      </c>
      <c r="D1574" t="n">
        <v>-76.31990352342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-0.1831535</v>
      </c>
      <c r="D1575" t="n">
        <v>-46.41691693932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-0.09557635</v>
      </c>
      <c r="D1576" t="n">
        <v>-10.537961969088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0.02676728</v>
      </c>
      <c r="D1577" t="n">
        <v>26.283338886708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0.1550156</v>
      </c>
      <c r="D1578" t="n">
        <v>59.50641342815999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0.2415572</v>
      </c>
      <c r="D1579" t="n">
        <v>85.16342528838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0.2830881</v>
      </c>
      <c r="D1580" t="n">
        <v>99.8278273935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0.2949499</v>
      </c>
      <c r="D1581" t="n">
        <v>101.19487138038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0.268994</v>
      </c>
      <c r="D1582" t="n">
        <v>88.67597235984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0.2056017</v>
      </c>
      <c r="D1583" t="n">
        <v>63.77399192501999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0.1159274</v>
      </c>
      <c r="D1584" t="n">
        <v>30.204848210868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0.01090511</v>
      </c>
      <c r="D1585" t="n">
        <v>-7.008116155973999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-0.09253822</v>
      </c>
      <c r="D1586" t="n">
        <v>-42.93547049592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-0.1805317</v>
      </c>
      <c r="D1587" t="n">
        <v>-73.08487216745999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-0.2418645</v>
      </c>
      <c r="D1588" t="n">
        <v>-93.6694942326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-0.2723802</v>
      </c>
      <c r="D1589" t="n">
        <v>-101.9775128679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-0.2731929</v>
      </c>
      <c r="D1590" t="n">
        <v>-96.57188408844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-0.2431036</v>
      </c>
      <c r="D1591" t="n">
        <v>-77.94125567927999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-0.1867002</v>
      </c>
      <c r="D1592" t="n">
        <v>-48.65440115339999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-0.1016805</v>
      </c>
      <c r="D1593" t="n">
        <v>-13.03389900612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0.01863435</v>
      </c>
      <c r="D1594" t="n">
        <v>23.839955307324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0.145965</v>
      </c>
      <c r="D1595" t="n">
        <v>57.38776568874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0.2355307</v>
      </c>
      <c r="D1596" t="n">
        <v>83.60131841387999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0.2810506</v>
      </c>
      <c r="D1597" t="n">
        <v>99.0382047741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0.2941409</v>
      </c>
      <c r="D1598" t="n">
        <v>101.34930533832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0.2709951</v>
      </c>
      <c r="D1599" t="n">
        <v>89.78329937286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0.2105701</v>
      </c>
      <c r="D1600" t="n">
        <v>65.64141325637999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0.1218024</v>
      </c>
      <c r="D1601" t="n">
        <v>32.47757770698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0.01749089</v>
      </c>
      <c r="D1602" t="n">
        <v>-4.669006158576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-0.08652899999999999</v>
      </c>
      <c r="D1603" t="n">
        <v>-40.76131961339999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-0.1754078</v>
      </c>
      <c r="D1604" t="n">
        <v>-71.36801686961999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-0.2384268</v>
      </c>
      <c r="D1605" t="n">
        <v>-92.65443136793999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-0.2712403</v>
      </c>
      <c r="D1606" t="n">
        <v>-101.75669526402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-0.2736148</v>
      </c>
      <c r="D1607" t="n">
        <v>-97.246852623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-0.2456519</v>
      </c>
      <c r="D1608" t="n">
        <v>-79.44578393904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-0.189845</v>
      </c>
      <c r="D1609" t="n">
        <v>-50.70135078161999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-0.1063896</v>
      </c>
      <c r="D1610" t="n">
        <v>-15.30048699297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0.009861393</v>
      </c>
      <c r="D1611" t="n">
        <v>21.746842158384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0.1383654</v>
      </c>
      <c r="D1612" t="n">
        <v>55.77631919298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0.2327822</v>
      </c>
      <c r="D1613" t="n">
        <v>82.57377127283999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0.2800787</v>
      </c>
      <c r="D1614" t="n">
        <v>98.69745006666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0.2945782</v>
      </c>
      <c r="D1615" t="n">
        <v>101.75697828288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0.2743956</v>
      </c>
      <c r="D1616" t="n">
        <v>90.93669556698001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0.2159487</v>
      </c>
      <c r="D1617" t="n">
        <v>67.55669622162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0.1286508</v>
      </c>
      <c r="D1618" t="n">
        <v>34.95569084514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0.02557941</v>
      </c>
      <c r="D1619" t="n">
        <v>-1.9987348496958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-0.07943726</v>
      </c>
      <c r="D1620" t="n">
        <v>-38.25694861434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-0.1704097</v>
      </c>
      <c r="D1621" t="n">
        <v>-69.41716786763999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-0.2351737</v>
      </c>
      <c r="D1622" t="n">
        <v>-91.52804775168001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-0.2703622</v>
      </c>
      <c r="D1623" t="n">
        <v>-101.56748143284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-0.274979</v>
      </c>
      <c r="D1624" t="n">
        <v>-97.97439977244001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-0.248934</v>
      </c>
      <c r="D1625" t="n">
        <v>-80.96389710408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-0.1954709</v>
      </c>
      <c r="D1626" t="n">
        <v>-52.84037587896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-0.1135311</v>
      </c>
      <c r="D1627" t="n">
        <v>-17.770867426944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0.002137829</v>
      </c>
      <c r="D1628" t="n">
        <v>19.232140970934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0.1311185</v>
      </c>
      <c r="D1629" t="n">
        <v>53.46889787393999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0.2274153</v>
      </c>
      <c r="D1630" t="n">
        <v>80.81801660501999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0.2771392</v>
      </c>
      <c r="D1631" t="n">
        <v>97.77722996663999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0.294374</v>
      </c>
      <c r="D1632" t="n">
        <v>101.81660092272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0.2761336</v>
      </c>
      <c r="D1633" t="n">
        <v>91.91443138865999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0.2192118</v>
      </c>
      <c r="D1634" t="n">
        <v>69.19741944611999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0.1332854</v>
      </c>
      <c r="D1635" t="n">
        <v>36.99078512778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0.03081047</v>
      </c>
      <c r="D1636" t="n">
        <v>0.1202510972619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-0.07342595</v>
      </c>
      <c r="D1637" t="n">
        <v>-36.3561310575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-0.1652808</v>
      </c>
      <c r="D1638" t="n">
        <v>-67.91024967084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-0.2323382</v>
      </c>
      <c r="D1639" t="n">
        <v>-90.6270414876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-0.2691214</v>
      </c>
      <c r="D1640" t="n">
        <v>-101.53845627642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-0.2759185</v>
      </c>
      <c r="D1641" t="n">
        <v>-98.95175823564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-0.2517434</v>
      </c>
      <c r="D1642" t="n">
        <v>-82.84814233434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-0.1999164</v>
      </c>
      <c r="D1643" t="n">
        <v>-55.31238838836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-0.1216915</v>
      </c>
      <c r="D1644" t="n">
        <v>-20.454285590802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-0.008658654999999999</v>
      </c>
      <c r="D1645" t="n">
        <v>16.648197647058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0.1227029</v>
      </c>
      <c r="D1646" t="n">
        <v>51.2509419612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0.2226358</v>
      </c>
      <c r="D1647" t="n">
        <v>79.19257639896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0.2743832</v>
      </c>
      <c r="D1648" t="n">
        <v>96.93738722286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0.2943653</v>
      </c>
      <c r="D1649" t="n">
        <v>101.91009148614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0.2788216</v>
      </c>
      <c r="D1650" t="n">
        <v>92.98631815109999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0.2243599</v>
      </c>
      <c r="D1651" t="n">
        <v>71.13383448624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0.1407731</v>
      </c>
      <c r="D1652" t="n">
        <v>39.47981021532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0.03854625</v>
      </c>
      <c r="D1653" t="n">
        <v>2.7745159600494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-0.06669358</v>
      </c>
      <c r="D1654" t="n">
        <v>-33.84147703986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-0.1598669</v>
      </c>
      <c r="D1655" t="n">
        <v>-65.83307991768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-0.2284905</v>
      </c>
      <c r="D1656" t="n">
        <v>-89.25484026816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-0.267448</v>
      </c>
      <c r="D1657" t="n">
        <v>-100.99147515966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-0.2768246</v>
      </c>
      <c r="D1658" t="n">
        <v>-99.24619218966001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-0.25478</v>
      </c>
      <c r="D1659" t="n">
        <v>-83.98194733403999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-0.2047933</v>
      </c>
      <c r="D1660" t="n">
        <v>-57.19317449921999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-0.1271319</v>
      </c>
      <c r="D1661" t="n">
        <v>-22.755735211896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-0.0147706</v>
      </c>
      <c r="D1662" t="n">
        <v>14.34102161103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0.1155328</v>
      </c>
      <c r="D1663" t="n">
        <v>49.28559610428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0.2183281</v>
      </c>
      <c r="D1664" t="n">
        <v>77.90370851052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0.2736839</v>
      </c>
      <c r="D1665" t="n">
        <v>96.48829918512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0.2946061</v>
      </c>
      <c r="D1666" t="n">
        <v>102.29169524904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0.2817478</v>
      </c>
      <c r="D1667" t="n">
        <v>94.22754453144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0.2301269</v>
      </c>
      <c r="D1668" t="n">
        <v>73.13289103404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0.1472833</v>
      </c>
      <c r="D1669" t="n">
        <v>41.96018750436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0.04567935</v>
      </c>
      <c r="D1670" t="n">
        <v>5.44097469042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-0.05968677</v>
      </c>
      <c r="D1671" t="n">
        <v>-31.359112329492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-0.1537642</v>
      </c>
      <c r="D1672" t="n">
        <v>-63.85179066497999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-0.2244417</v>
      </c>
      <c r="D1673" t="n">
        <v>-88.00421137235999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-0.2656328</v>
      </c>
      <c r="D1674" t="n">
        <v>-100.6754688792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-0.2762665</v>
      </c>
      <c r="D1675" t="n">
        <v>-99.88748147987999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-0.2558922</v>
      </c>
      <c r="D1676" t="n">
        <v>-85.45701018581998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-0.2070121</v>
      </c>
      <c r="D1677" t="n">
        <v>-59.28084739673999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-0.1316271</v>
      </c>
      <c r="D1678" t="n">
        <v>-25.140150239472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-0.02395614</v>
      </c>
      <c r="D1679" t="n">
        <v>11.898581427846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0.1053608</v>
      </c>
      <c r="D1680" t="n">
        <v>47.03487289686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0.2120803</v>
      </c>
      <c r="D1681" t="n">
        <v>76.12657019549999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0.270602</v>
      </c>
      <c r="D1682" t="n">
        <v>95.44348789362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0.2935381</v>
      </c>
      <c r="D1683" t="n">
        <v>102.26631789126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0.2839019</v>
      </c>
      <c r="D1684" t="n">
        <v>95.26546903067999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0.2351641</v>
      </c>
      <c r="D1685" t="n">
        <v>75.00081551004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0.1540411</v>
      </c>
      <c r="D1686" t="n">
        <v>44.37996731082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0.05334578</v>
      </c>
      <c r="D1687" t="n">
        <v>8.021399146469999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-0.05262088</v>
      </c>
      <c r="D1688" t="n">
        <v>-29.010996043038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-0.1482341</v>
      </c>
      <c r="D1689" t="n">
        <v>-61.97980958531999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-0.2208301</v>
      </c>
      <c r="D1690" t="n">
        <v>-86.78043782171999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-0.2640476</v>
      </c>
      <c r="D1691" t="n">
        <v>-100.23355065258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-0.2768306</v>
      </c>
      <c r="D1692" t="n">
        <v>-100.31789027286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-0.2593219</v>
      </c>
      <c r="D1693" t="n">
        <v>-86.72254474157999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-0.213076</v>
      </c>
      <c r="D1694" t="n">
        <v>-61.23213665028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-0.1388975</v>
      </c>
      <c r="D1695" t="n">
        <v>-27.540253945854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-0.03149087</v>
      </c>
      <c r="D1696" t="n">
        <v>9.44031420108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0.09797881999999999</v>
      </c>
      <c r="D1697" t="n">
        <v>44.88477861743999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0.2067596</v>
      </c>
      <c r="D1698" t="n">
        <v>74.52726206417999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0.2684588</v>
      </c>
      <c r="D1699" t="n">
        <v>94.56792188039999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0.2931367</v>
      </c>
      <c r="D1700" t="n">
        <v>102.2128902198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0.2855128</v>
      </c>
      <c r="D1701" t="n">
        <v>96.06914825346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0.2393125</v>
      </c>
      <c r="D1702" t="n">
        <v>76.59424313837999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0.1596736</v>
      </c>
      <c r="D1703" t="n">
        <v>46.5303446091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0.0602282</v>
      </c>
      <c r="D1704" t="n">
        <v>10.411119205344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-0.04576021</v>
      </c>
      <c r="D1705" t="n">
        <v>-26.67984202026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-0.1428241</v>
      </c>
      <c r="D1706" t="n">
        <v>-60.0246838539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-0.2168899</v>
      </c>
      <c r="D1707" t="n">
        <v>-85.50131836067999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-0.26214</v>
      </c>
      <c r="D1708" t="n">
        <v>-99.7907204763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-0.2769383</v>
      </c>
      <c r="D1709" t="n">
        <v>-100.78578334152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-0.2610003</v>
      </c>
      <c r="D1710" t="n">
        <v>-88.08490319400001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-0.2164645</v>
      </c>
      <c r="D1711" t="n">
        <v>-63.28408627835999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-0.1447133</v>
      </c>
      <c r="D1712" t="n">
        <v>-29.97245199096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-0.04027431</v>
      </c>
      <c r="D1713" t="n">
        <v>6.960619301958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0.08958364000000001</v>
      </c>
      <c r="D1714" t="n">
        <v>42.67521893088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0.2014144</v>
      </c>
      <c r="D1715" t="n">
        <v>72.8680797207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0.265085</v>
      </c>
      <c r="D1716" t="n">
        <v>93.69100366596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0.292436</v>
      </c>
      <c r="D1717" t="n">
        <v>102.1888336167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0.2870036</v>
      </c>
      <c r="D1718" t="n">
        <v>96.87584634407999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0.2426812</v>
      </c>
      <c r="D1719" t="n">
        <v>78.1852179366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0.1656737</v>
      </c>
      <c r="D1720" t="n">
        <v>48.68286027209999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0.06681362</v>
      </c>
      <c r="D1721" t="n">
        <v>12.773226057444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-0.03899544</v>
      </c>
      <c r="D1722" t="n">
        <v>-24.434021328426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-0.136851</v>
      </c>
      <c r="D1723" t="n">
        <v>-58.15999837152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-0.2131588</v>
      </c>
      <c r="D1724" t="n">
        <v>-84.21877122677999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-0.2598018</v>
      </c>
      <c r="D1725" t="n">
        <v>-99.28289030184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-0.2767026</v>
      </c>
      <c r="D1726" t="n">
        <v>-101.18921100318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-0.2626377</v>
      </c>
      <c r="D1727" t="n">
        <v>-89.3794000131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-0.21904</v>
      </c>
      <c r="D1728" t="n">
        <v>-65.3048723853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-0.149272</v>
      </c>
      <c r="D1729" t="n">
        <v>-32.41025066484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-0.04865967</v>
      </c>
      <c r="D1730" t="n">
        <v>4.472458994268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0.07865836</v>
      </c>
      <c r="D1731" t="n">
        <v>40.41012465468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0.1941712</v>
      </c>
      <c r="D1732" t="n">
        <v>71.04723071507999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0.2621906</v>
      </c>
      <c r="D1733" t="n">
        <v>92.56471438932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0.2907343</v>
      </c>
      <c r="D1734" t="n">
        <v>101.93798456712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0.2883206</v>
      </c>
      <c r="D1735" t="n">
        <v>97.57543751946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0.2469582</v>
      </c>
      <c r="D1736" t="n">
        <v>79.78006065923999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0.1717844</v>
      </c>
      <c r="D1737" t="n">
        <v>50.9139922851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0.07425849</v>
      </c>
      <c r="D1738" t="n">
        <v>15.29243667873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-0.03229874</v>
      </c>
      <c r="D1739" t="n">
        <v>-21.99102139683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-0.1310043</v>
      </c>
      <c r="D1740" t="n">
        <v>-56.15311163526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-0.2092079</v>
      </c>
      <c r="D1741" t="n">
        <v>-82.88188447175999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-0.25838</v>
      </c>
      <c r="D1742" t="n">
        <v>-98.77745006441999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-0.2768268</v>
      </c>
      <c r="D1743" t="n">
        <v>-101.56644369702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-0.2652949</v>
      </c>
      <c r="D1744" t="n">
        <v>-90.53660123856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-0.223793</v>
      </c>
      <c r="D1745" t="n">
        <v>-67.13807988114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-0.1551742</v>
      </c>
      <c r="D1746" t="n">
        <v>-34.72493613462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-0.05530354</v>
      </c>
      <c r="D1747" t="n">
        <v>1.9834631520102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0.07172696000000001</v>
      </c>
      <c r="D1748" t="n">
        <v>38.06694861966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0.1874312</v>
      </c>
      <c r="D1749" t="n">
        <v>69.21515529468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0.2589898</v>
      </c>
      <c r="D1750" t="n">
        <v>91.4885194509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0.2908014</v>
      </c>
      <c r="D1751" t="n">
        <v>101.75122356606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0.2893387</v>
      </c>
      <c r="D1752" t="n">
        <v>98.30131800228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0.2507235</v>
      </c>
      <c r="D1753" t="n">
        <v>81.2517272847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0.1771282</v>
      </c>
      <c r="D1754" t="n">
        <v>52.95462115878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0.08038958</v>
      </c>
      <c r="D1755" t="n">
        <v>17.672402020896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-0.02501333</v>
      </c>
      <c r="D1756" t="n">
        <v>-19.566103225734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-0.1251148</v>
      </c>
      <c r="D1757" t="n">
        <v>-53.96685383484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-0.2046532</v>
      </c>
      <c r="D1758" t="n">
        <v>-81.26078388822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-0.2556246</v>
      </c>
      <c r="D1759" t="n">
        <v>-97.95798467856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-0.2766959</v>
      </c>
      <c r="D1760" t="n">
        <v>-101.70710407044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-0.2666662</v>
      </c>
      <c r="D1761" t="n">
        <v>-91.68921126917999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-0.2273879</v>
      </c>
      <c r="D1762" t="n">
        <v>-69.06867731136001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-0.1616844</v>
      </c>
      <c r="D1763" t="n">
        <v>-37.05515619516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-0.06492525</v>
      </c>
      <c r="D1764" t="n">
        <v>-0.4345547048136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0.06250991</v>
      </c>
      <c r="D1765" t="n">
        <v>35.81119396584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0.1826264</v>
      </c>
      <c r="D1766" t="n">
        <v>67.3759415097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0.2559206</v>
      </c>
      <c r="D1767" t="n">
        <v>90.34785910548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0.2894128</v>
      </c>
      <c r="D1768" t="n">
        <v>101.50795313262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0.2914801</v>
      </c>
      <c r="D1769" t="n">
        <v>99.00050037263999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0.2548358</v>
      </c>
      <c r="D1770" t="n">
        <v>82.84345679988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0.1832513</v>
      </c>
      <c r="D1771" t="n">
        <v>55.2256273845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0.08749646</v>
      </c>
      <c r="D1772" t="n">
        <v>20.242464842016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-0.01801888</v>
      </c>
      <c r="D1773" t="n">
        <v>-17.044619019606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-0.11846</v>
      </c>
      <c r="D1774" t="n">
        <v>-51.7999985496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-0.2001114</v>
      </c>
      <c r="D1775" t="n">
        <v>-79.73880279875999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-0.2530805</v>
      </c>
      <c r="D1776" t="n">
        <v>-97.25779601891999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-0.2761565</v>
      </c>
      <c r="D1777" t="n">
        <v>-101.93619211434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-0.2686069</v>
      </c>
      <c r="D1778" t="n">
        <v>-92.86301626776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-0.2311119</v>
      </c>
      <c r="D1779" t="n">
        <v>-70.99207348392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-0.1670482</v>
      </c>
      <c r="D1780" t="n">
        <v>-39.41525046869999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-0.07115512</v>
      </c>
      <c r="D1781" t="n">
        <v>-2.8669870266426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0.05593761</v>
      </c>
      <c r="D1782" t="n">
        <v>33.6190242159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0.1760421</v>
      </c>
      <c r="D1783" t="n">
        <v>65.58160193729999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0.2513464</v>
      </c>
      <c r="D1784" t="n">
        <v>89.15836228344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0.2880997</v>
      </c>
      <c r="D1785" t="n">
        <v>101.198110374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0.2922787</v>
      </c>
      <c r="D1786" t="n">
        <v>99.66301607736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0.258091</v>
      </c>
      <c r="D1787" t="n">
        <v>84.37238757467999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0.1893314</v>
      </c>
      <c r="D1788" t="n">
        <v>57.35389776516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0.09423685</v>
      </c>
      <c r="D1789" t="n">
        <v>22.62621005829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-0.01105464</v>
      </c>
      <c r="D1790" t="n">
        <v>-14.72836436748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-0.1124323</v>
      </c>
      <c r="D1791" t="n">
        <v>-49.86817470432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-0.1964959</v>
      </c>
      <c r="D1792" t="n">
        <v>-78.3973248489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-0.2508067</v>
      </c>
      <c r="D1793" t="n">
        <v>-96.61977716886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-0.275676</v>
      </c>
      <c r="D1794" t="n">
        <v>-102.07395940608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-0.2699852</v>
      </c>
      <c r="D1795" t="n">
        <v>-93.73518605466001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-0.2337863</v>
      </c>
      <c r="D1796" t="n">
        <v>-72.54163318896001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-0.1715</v>
      </c>
      <c r="D1797" t="n">
        <v>-41.5234265103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-0.07853627000000001</v>
      </c>
      <c r="D1798" t="n">
        <v>-5.256591047783999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0.04519783</v>
      </c>
      <c r="D1799" t="n">
        <v>31.288810444668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0.1681816</v>
      </c>
      <c r="D1800" t="n">
        <v>63.68496677028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0.2492162</v>
      </c>
      <c r="D1801" t="n">
        <v>87.95430571338001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0.2867151</v>
      </c>
      <c r="D1802" t="n">
        <v>100.8084877434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0.2930707</v>
      </c>
      <c r="D1803" t="n">
        <v>100.19175820092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0.2621171</v>
      </c>
      <c r="D1804" t="n">
        <v>85.76974602611999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0.1946605</v>
      </c>
      <c r="D1805" t="n">
        <v>59.4339606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0.1016314</v>
      </c>
      <c r="D1806" t="n">
        <v>25.095669108642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-0.003899868</v>
      </c>
      <c r="D1807" t="n">
        <v>-12.254100285816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-0.1061377</v>
      </c>
      <c r="D1808" t="n">
        <v>-47.65286030094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-0.1911789</v>
      </c>
      <c r="D1809" t="n">
        <v>-76.69257646896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-0.2482884</v>
      </c>
      <c r="D1810" t="n">
        <v>-95.72584637628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-0.2749302</v>
      </c>
      <c r="D1811" t="n">
        <v>-102.15072041022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-0.2715826</v>
      </c>
      <c r="D1812" t="n">
        <v>-94.81043759688001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-0.2380137</v>
      </c>
      <c r="D1813" t="n">
        <v>-74.47936898376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-0.1773136</v>
      </c>
      <c r="D1814" t="n">
        <v>-43.9786151208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-0.0862748</v>
      </c>
      <c r="D1815" t="n">
        <v>-7.856490346056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0.03613767</v>
      </c>
      <c r="D1816" t="n">
        <v>28.849612399758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0.1606841</v>
      </c>
      <c r="D1817" t="n">
        <v>61.68613034826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0.2457818</v>
      </c>
      <c r="D1818" t="n">
        <v>86.6108466315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0.2853603</v>
      </c>
      <c r="D1819" t="n">
        <v>100.27980851292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0.2935015</v>
      </c>
      <c r="D1820" t="n">
        <v>100.56270158676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0.2656167</v>
      </c>
      <c r="D1821" t="n">
        <v>87.00804787823999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0.1995154</v>
      </c>
      <c r="D1822" t="n">
        <v>61.3905643188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0.1079458</v>
      </c>
      <c r="D1823" t="n">
        <v>27.445904891892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0.002958036</v>
      </c>
      <c r="D1824" t="n">
        <v>-9.848958843725999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-0.1001824</v>
      </c>
      <c r="D1825" t="n">
        <v>-45.46264023648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-0.1862605</v>
      </c>
      <c r="D1826" t="n">
        <v>-75.01059538397999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-0.2454432</v>
      </c>
      <c r="D1827" t="n">
        <v>-94.73361369966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-0.2737203</v>
      </c>
      <c r="D1828" t="n">
        <v>-101.97172670454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-0.2722892</v>
      </c>
      <c r="D1829" t="n">
        <v>-95.51024889804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-0.2406431</v>
      </c>
      <c r="D1830" t="n">
        <v>-75.95188466579999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-0.1813943</v>
      </c>
      <c r="D1831" t="n">
        <v>-46.05984147762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-0.09307005</v>
      </c>
      <c r="D1832" t="n">
        <v>-10.217895940314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0.02850967</v>
      </c>
      <c r="D1833" t="n">
        <v>26.639011832724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0.1549137</v>
      </c>
      <c r="D1834" t="n">
        <v>59.90122473786001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0.2418739</v>
      </c>
      <c r="D1835" t="n">
        <v>85.46811081444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0.2838137</v>
      </c>
      <c r="D1836" t="n">
        <v>99.9338022333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0.2943274</v>
      </c>
      <c r="D1837" t="n">
        <v>101.07581477994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0.2688127</v>
      </c>
      <c r="D1838" t="n">
        <v>88.38408557556001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0.2052971</v>
      </c>
      <c r="D1839" t="n">
        <v>63.50474664954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0.1153098</v>
      </c>
      <c r="D1840" t="n">
        <v>30.05481047922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0.01088959</v>
      </c>
      <c r="D1841" t="n">
        <v>-7.115484077495999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-0.09319578000000001</v>
      </c>
      <c r="D1842" t="n">
        <v>-43.0158792987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-0.1809878</v>
      </c>
      <c r="D1843" t="n">
        <v>-73.19399166126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-0.2422208</v>
      </c>
      <c r="D1844" t="n">
        <v>-93.77059485870001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-0.272875</v>
      </c>
      <c r="D1845" t="n">
        <v>-101.90216695806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-0.2730521</v>
      </c>
      <c r="D1846" t="n">
        <v>-96.34046900057999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-0.2431118</v>
      </c>
      <c r="D1847" t="n">
        <v>-77.59792235556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-0.1856577</v>
      </c>
      <c r="D1848" t="n">
        <v>-48.22062758064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-0.09988461</v>
      </c>
      <c r="D1849" t="n">
        <v>-12.620902162338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0.0194393</v>
      </c>
      <c r="D1850" t="n">
        <v>24.253153408962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0.1476054</v>
      </c>
      <c r="D1851" t="n">
        <v>57.85814303406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0.2376817</v>
      </c>
      <c r="D1852" t="n">
        <v>84.03125550876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0.2818404</v>
      </c>
      <c r="D1853" t="n">
        <v>99.3484248912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0.2949863</v>
      </c>
      <c r="D1854" t="n">
        <v>101.45757577554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0.2717387</v>
      </c>
      <c r="D1855" t="n">
        <v>89.63367673553999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0.210038</v>
      </c>
      <c r="D1856" t="n">
        <v>65.38358307492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0.1209114</v>
      </c>
      <c r="D1857" t="n">
        <v>32.23440161316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0.01664157</v>
      </c>
      <c r="D1858" t="n">
        <v>-4.883339485907999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-0.08732709</v>
      </c>
      <c r="D1859" t="n">
        <v>-40.93449570918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-0.1761725</v>
      </c>
      <c r="D1860" t="n">
        <v>-71.53094139336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-0.2393494</v>
      </c>
      <c r="D1861" t="n">
        <v>-92.82735589139999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-0.2722746</v>
      </c>
      <c r="D1862" t="n">
        <v>-101.9663493462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-0.2747256</v>
      </c>
      <c r="D1863" t="n">
        <v>-97.44204129678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-0.2470234</v>
      </c>
      <c r="D1864" t="n">
        <v>-79.5342745026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-0.1919515</v>
      </c>
      <c r="D1865" t="n">
        <v>-50.70443254254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-0.1071603</v>
      </c>
      <c r="D1866" t="n">
        <v>-15.259389509844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0.01221954</v>
      </c>
      <c r="D1867" t="n">
        <v>21.737788699518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0.1399755</v>
      </c>
      <c r="D1868" t="n">
        <v>55.63518712145999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0.2317306</v>
      </c>
      <c r="D1869" t="n">
        <v>82.36458888876001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0.2795563</v>
      </c>
      <c r="D1870" t="n">
        <v>98.46506013605999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0.2945797</v>
      </c>
      <c r="D1871" t="n">
        <v>101.51480847834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0.2734114</v>
      </c>
      <c r="D1872" t="n">
        <v>90.68185280682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0.2148293</v>
      </c>
      <c r="D1873" t="n">
        <v>67.22795409246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0.126964</v>
      </c>
      <c r="D1874" t="n">
        <v>34.54119400139999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0.02282855</v>
      </c>
      <c r="D1875" t="n">
        <v>-2.4932257163532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-0.08149818</v>
      </c>
      <c r="D1876" t="n">
        <v>-38.79380394522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-0.1713294</v>
      </c>
      <c r="D1877" t="n">
        <v>-69.86741942735999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-0.2360838</v>
      </c>
      <c r="D1878" t="n">
        <v>-91.82936849795999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-0.2711</v>
      </c>
      <c r="D1879" t="n">
        <v>-101.74443111342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-0.2754883</v>
      </c>
      <c r="D1880" t="n">
        <v>-98.05993436124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-0.2495217</v>
      </c>
      <c r="D1881" t="n">
        <v>-80.98484049971999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-0.195777</v>
      </c>
      <c r="D1882" t="n">
        <v>-52.78157084916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-0.1140923</v>
      </c>
      <c r="D1883" t="n">
        <v>-17.644581266958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0.001558159</v>
      </c>
      <c r="D1884" t="n">
        <v>19.377332790768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0.1318709</v>
      </c>
      <c r="D1885" t="n">
        <v>53.63135069958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0.2285416</v>
      </c>
      <c r="D1886" t="n">
        <v>80.9888342103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0.2775103</v>
      </c>
      <c r="D1887" t="n">
        <v>97.93688405021999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0.2948551</v>
      </c>
      <c r="D1888" t="n">
        <v>101.96342481798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0.2770108</v>
      </c>
      <c r="D1889" t="n">
        <v>92.05562635326001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0.2202309</v>
      </c>
      <c r="D1890" t="n">
        <v>69.36795403254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0.1344961</v>
      </c>
      <c r="D1891" t="n">
        <v>37.17392977674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0.03172859</v>
      </c>
      <c r="D1892" t="n">
        <v>0.27535024386252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-0.07337386999999999</v>
      </c>
      <c r="D1893" t="n">
        <v>-36.2525147082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-0.1656369</v>
      </c>
      <c r="D1894" t="n">
        <v>-67.891507533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-0.2324447</v>
      </c>
      <c r="D1895" t="n">
        <v>-90.62546916059999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-0.2693705</v>
      </c>
      <c r="D1896" t="n">
        <v>-101.47160093238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-0.2762677</v>
      </c>
      <c r="D1897" t="n">
        <v>-98.76222993905999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-0.2517643</v>
      </c>
      <c r="D1898" t="n">
        <v>-82.49040649529999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-0.1995625</v>
      </c>
      <c r="D1899" t="n">
        <v>-54.87974689103999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-0.1197476</v>
      </c>
      <c r="D1900" t="n">
        <v>-19.987722710784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-0.005627574</v>
      </c>
      <c r="D1901" t="n">
        <v>17.174455493958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0.1244572</v>
      </c>
      <c r="D1902" t="n">
        <v>51.79556458745999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0.2243586</v>
      </c>
      <c r="D1903" t="n">
        <v>79.75241915058001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0.2760608</v>
      </c>
      <c r="D1904" t="n">
        <v>97.4113180272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0.2945396</v>
      </c>
      <c r="D1905" t="n">
        <v>102.179242422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0.2794509</v>
      </c>
      <c r="D1906" t="n">
        <v>93.12553198367999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0.2247461</v>
      </c>
      <c r="D1907" t="n">
        <v>71.19905461019999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0.1403031</v>
      </c>
      <c r="D1908" t="n">
        <v>39.46732593894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0.03834514</v>
      </c>
      <c r="D1909" t="n">
        <v>2.6722854597672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-0.06726177999999999</v>
      </c>
      <c r="D1910" t="n">
        <v>-34.08748332228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-0.1603512</v>
      </c>
      <c r="D1911" t="n">
        <v>-66.1764132414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-0.2291248</v>
      </c>
      <c r="D1912" t="n">
        <v>-89.59628679948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-0.2677844</v>
      </c>
      <c r="D1913" t="n">
        <v>-101.25116068698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-0.2759424</v>
      </c>
      <c r="D1914" t="n">
        <v>-99.36468275237999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-0.2535101</v>
      </c>
      <c r="D1915" t="n">
        <v>-83.94119261819999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-0.2026892</v>
      </c>
      <c r="D1916" t="n">
        <v>-57.00191664294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-0.1250245</v>
      </c>
      <c r="D1917" t="n">
        <v>-22.509219495528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-0.01470761</v>
      </c>
      <c r="D1918" t="n">
        <v>14.564612799738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0.1142128</v>
      </c>
      <c r="D1919" t="n">
        <v>49.47691685364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0.2175401</v>
      </c>
      <c r="D1920" t="n">
        <v>77.96521794275999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0.2731456</v>
      </c>
      <c r="D1921" t="n">
        <v>96.40867654584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0.2934009</v>
      </c>
      <c r="D1922" t="n">
        <v>102.1594311018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0.2806966</v>
      </c>
      <c r="D1923" t="n">
        <v>94.00811057531999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0.229554</v>
      </c>
      <c r="D1924" t="n">
        <v>72.81826840133999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0.1471825</v>
      </c>
      <c r="D1925" t="n">
        <v>41.59616235732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0.0453967</v>
      </c>
      <c r="D1926" t="n">
        <v>5.037952689126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-0.06075979</v>
      </c>
      <c r="D1927" t="n">
        <v>-31.74650854506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-0.1546815</v>
      </c>
      <c r="D1928" t="n">
        <v>-64.19748247919999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-0.2252477</v>
      </c>
      <c r="D1929" t="n">
        <v>-88.2775132515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-0.2663309</v>
      </c>
      <c r="D1930" t="n">
        <v>-100.8279845982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-0.2769376</v>
      </c>
      <c r="D1931" t="n">
        <v>-99.94546889964001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-0.2574507</v>
      </c>
      <c r="D1932" t="n">
        <v>-85.43455735625999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-0.2095225</v>
      </c>
      <c r="D1933" t="n">
        <v>-59.2023568329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-0.1339969</v>
      </c>
      <c r="D1934" t="n">
        <v>-25.079162819796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-0.02399067</v>
      </c>
      <c r="D1935" t="n">
        <v>11.976722935092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0.106779</v>
      </c>
      <c r="D1936" t="n">
        <v>47.1794011947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0.212795</v>
      </c>
      <c r="D1937" t="n">
        <v>76.26811107204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0.2712372</v>
      </c>
      <c r="D1938" t="n">
        <v>95.52141241973999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0.2937817</v>
      </c>
      <c r="D1939" t="n">
        <v>102.20436820746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0.2832935</v>
      </c>
      <c r="D1940" t="n">
        <v>94.99090928993999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0.2342166</v>
      </c>
      <c r="D1941" t="n">
        <v>74.62106709299999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0.1531675</v>
      </c>
      <c r="D1942" t="n">
        <v>43.97848933464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0.05253633</v>
      </c>
      <c r="D1943" t="n">
        <v>7.578738781506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-0.053731</v>
      </c>
      <c r="D1944" t="n">
        <v>-29.43347401863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-0.1492437</v>
      </c>
      <c r="D1945" t="n">
        <v>-62.3438661789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-0.2218569</v>
      </c>
      <c r="D1946" t="n">
        <v>-87.08980888224001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-0.2649361</v>
      </c>
      <c r="D1947" t="n">
        <v>-100.44568901142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-0.2773521</v>
      </c>
      <c r="D1948" t="n">
        <v>-100.44169530084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-0.2598172</v>
      </c>
      <c r="D1949" t="n">
        <v>-86.81188436172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-0.2129328</v>
      </c>
      <c r="D1950" t="n">
        <v>-61.23087878868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-0.138317</v>
      </c>
      <c r="D1951" t="n">
        <v>-27.36201181248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-0.03075055</v>
      </c>
      <c r="D1952" t="n">
        <v>9.73933934994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0.09950114</v>
      </c>
      <c r="D1953" t="n">
        <v>45.15631949034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0.2077377</v>
      </c>
      <c r="D1954" t="n">
        <v>74.66336268929999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0.2680247</v>
      </c>
      <c r="D1955" t="n">
        <v>94.61128665906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0.2931716</v>
      </c>
      <c r="D1956" t="n">
        <v>102.23656946442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0.2854576</v>
      </c>
      <c r="D1957" t="n">
        <v>96.06691554912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0.2384786</v>
      </c>
      <c r="D1958" t="n">
        <v>76.55229345401999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0.159399</v>
      </c>
      <c r="D1959" t="n">
        <v>46.4070741723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0.05932649</v>
      </c>
      <c r="D1960" t="n">
        <v>10.192103488206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-0.04687367</v>
      </c>
      <c r="D1961" t="n">
        <v>-26.966297987082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-0.143279</v>
      </c>
      <c r="D1962" t="n">
        <v>-60.3536146623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-0.2178249</v>
      </c>
      <c r="D1963" t="n">
        <v>-85.78078376165999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-0.2625779</v>
      </c>
      <c r="D1964" t="n">
        <v>-99.97119216935999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-0.2770463</v>
      </c>
      <c r="D1965" t="n">
        <v>-100.87622359056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-0.2610871</v>
      </c>
      <c r="D1966" t="n">
        <v>-88.09012331964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-0.2157854</v>
      </c>
      <c r="D1967" t="n">
        <v>-63.19543848209999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-0.1443953</v>
      </c>
      <c r="D1968" t="n">
        <v>-29.755272751758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-0.04010609</v>
      </c>
      <c r="D1969" t="n">
        <v>7.252229356686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0.09002475</v>
      </c>
      <c r="D1970" t="n">
        <v>42.92638244586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0.2016022</v>
      </c>
      <c r="D1971" t="n">
        <v>73.00851996834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0.2655365</v>
      </c>
      <c r="D1972" t="n">
        <v>93.71895964002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0.29269</v>
      </c>
      <c r="D1973" t="n">
        <v>102.16474556706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0.2870332</v>
      </c>
      <c r="D1974" t="n">
        <v>96.80663250953999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0.2428793</v>
      </c>
      <c r="D1975" t="n">
        <v>78.04440033047999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0.1654216</v>
      </c>
      <c r="D1976" t="n">
        <v>48.50326908216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0.06661568</v>
      </c>
      <c r="D1977" t="n">
        <v>12.636559394604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-0.03907758</v>
      </c>
      <c r="D1978" t="n">
        <v>-24.463964723814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-0.1371782</v>
      </c>
      <c r="D1979" t="n">
        <v>-58.11889774374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-0.2134174</v>
      </c>
      <c r="D1980" t="n">
        <v>-84.17559512736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-0.2601601</v>
      </c>
      <c r="D1981" t="n">
        <v>-99.22333055508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-0.2769482</v>
      </c>
      <c r="D1982" t="n">
        <v>-101.01439968732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-0.2624998</v>
      </c>
      <c r="D1983" t="n">
        <v>-89.05704153155999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-0.2194512</v>
      </c>
      <c r="D1984" t="n">
        <v>-64.90166484942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-0.1506909</v>
      </c>
      <c r="D1985" t="n">
        <v>-31.9960682865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-0.04804746</v>
      </c>
      <c r="D1986" t="n">
        <v>4.77613194174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0.08214363</v>
      </c>
      <c r="D1987" t="n">
        <v>40.59304917786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0.1960601</v>
      </c>
      <c r="D1988" t="n">
        <v>71.18641310112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0.262688</v>
      </c>
      <c r="D1989" t="n">
        <v>92.61644394762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0.2916607</v>
      </c>
      <c r="D1990" t="n">
        <v>101.95285878054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0.2883254</v>
      </c>
      <c r="D1991" t="n">
        <v>97.52345638883999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0.2464771</v>
      </c>
      <c r="D1992" t="n">
        <v>79.54436884194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0.1706377</v>
      </c>
      <c r="D1993" t="n">
        <v>50.5960677657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0.07291855</v>
      </c>
      <c r="D1994" t="n">
        <v>14.950735430436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-0.03294879</v>
      </c>
      <c r="D1995" t="n">
        <v>-22.258140886206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-0.1315592</v>
      </c>
      <c r="D1996" t="n">
        <v>-56.21493553289999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-0.2090756</v>
      </c>
      <c r="D1997" t="n">
        <v>-82.82867692607999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-0.2581361</v>
      </c>
      <c r="D1998" t="n">
        <v>-98.64191547701999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-0.2766563</v>
      </c>
      <c r="D1999" t="n">
        <v>-101.386789614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-0.2642954</v>
      </c>
      <c r="D2000" t="n">
        <v>-90.40845658805999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-0.2231498</v>
      </c>
      <c r="D2001" t="n">
        <v>-67.01691636251999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-0.1558786</v>
      </c>
      <c r="D2002" t="n">
        <v>-34.56065940966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-0.05594539</v>
      </c>
      <c r="D2003" t="n">
        <v>2.1965870454138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0.07248002000000001</v>
      </c>
      <c r="D2004" t="n">
        <v>38.27786056344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0.1882792</v>
      </c>
      <c r="D2005" t="n">
        <v>69.31556409689999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0.2592128</v>
      </c>
      <c r="D2006" t="n">
        <v>91.49553202931999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0.290839</v>
      </c>
      <c r="D2007" t="n">
        <v>101.73644369226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0.2892316</v>
      </c>
      <c r="D2008" t="n">
        <v>98.25260731181999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0.2508537</v>
      </c>
      <c r="D2009" t="n">
        <v>81.1224820053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0.177043</v>
      </c>
      <c r="D2010" t="n">
        <v>52.72820607078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0.07991552</v>
      </c>
      <c r="D2011" t="n">
        <v>17.391402028764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-0.02569659</v>
      </c>
      <c r="D2012" t="n">
        <v>-19.83621013641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-0.1258734</v>
      </c>
      <c r="D2013" t="n">
        <v>-54.15418087362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-0.2049025</v>
      </c>
      <c r="D2014" t="n">
        <v>-81.34484048963999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-0.2557267</v>
      </c>
      <c r="D2015" t="n">
        <v>-97.96961989836001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-0.2767298</v>
      </c>
      <c r="D2016" t="n">
        <v>-101.66122356858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-0.2664143</v>
      </c>
      <c r="D2017" t="n">
        <v>-91.62820498158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-0.2277074</v>
      </c>
      <c r="D2018" t="n">
        <v>-68.98556410613999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-0.1626089</v>
      </c>
      <c r="D2019" t="n">
        <v>-36.91198009854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-0.06455693</v>
      </c>
      <c r="D2020" t="n">
        <v>-0.2504231061957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0.06424356000000001</v>
      </c>
      <c r="D2021" t="n">
        <v>36.07273483902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0.1833475</v>
      </c>
      <c r="D2022" t="n">
        <v>67.65210502398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0.2562033</v>
      </c>
      <c r="D2023" t="n">
        <v>90.44754463728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0.2899174</v>
      </c>
      <c r="D2024" t="n">
        <v>101.44801602738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0.2910477</v>
      </c>
      <c r="D2025" t="n">
        <v>98.86612930722001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0.2544831</v>
      </c>
      <c r="D2026" t="n">
        <v>82.63260774918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0.1832715</v>
      </c>
      <c r="D2027" t="n">
        <v>54.9834890265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0.08727066999999999</v>
      </c>
      <c r="D2028" t="n">
        <v>19.96938623331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-0.01865288</v>
      </c>
      <c r="D2029" t="n">
        <v>-17.348276243808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-0.1195769</v>
      </c>
      <c r="D2030" t="n">
        <v>-52.05414948588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-0.2009087</v>
      </c>
      <c r="D2031" t="n">
        <v>-79.92276505776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-0.2537743</v>
      </c>
      <c r="D2032" t="n">
        <v>-97.35798469535999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-0.276804</v>
      </c>
      <c r="D2033" t="n">
        <v>-101.85087765132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-0.268888</v>
      </c>
      <c r="D2034" t="n">
        <v>-92.57031187344001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-0.2315051</v>
      </c>
      <c r="D2035" t="n">
        <v>-70.63452632412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-0.166713</v>
      </c>
      <c r="D2036" t="n">
        <v>-39.10175991144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-0.07035587</v>
      </c>
      <c r="D2037" t="n">
        <v>-2.6792508683772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0.05541614</v>
      </c>
      <c r="D2038" t="n">
        <v>33.70025062872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0.1765589</v>
      </c>
      <c r="D2039" t="n">
        <v>65.76245098884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0.2538746</v>
      </c>
      <c r="D2040" t="n">
        <v>89.47723019903999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0.2889783</v>
      </c>
      <c r="D2041" t="n">
        <v>101.47729275612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0.2926767</v>
      </c>
      <c r="D2042" t="n">
        <v>99.76722991091999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0.258695</v>
      </c>
      <c r="D2043" t="n">
        <v>84.27134984166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0.1889464</v>
      </c>
      <c r="D2044" t="n">
        <v>57.15899211024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0.09424857</v>
      </c>
      <c r="D2045" t="n">
        <v>22.443587421894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-0.01208392</v>
      </c>
      <c r="D2046" t="n">
        <v>-14.82336436482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-0.1130041</v>
      </c>
      <c r="D2047" t="n">
        <v>-49.80405520925999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-0.1955293</v>
      </c>
      <c r="D2048" t="n">
        <v>-78.24971479014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-0.2509592</v>
      </c>
      <c r="D2049" t="n">
        <v>-96.46314195312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2026-09-27T01:53:52Z</dcterms:modified>
  <cp:lastModifiedBy>F2451E0501</cp:lastModifiedBy>
</cp:coreProperties>
</file>