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0.2734391</v>
      </c>
      <c r="D2" t="n">
        <v>90.25106665535999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0.2117016</v>
      </c>
      <c r="D3" t="n">
        <v>66.08688494201999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0.1235765</v>
      </c>
      <c r="D4" t="n">
        <v>32.91097392125999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0.01875446</v>
      </c>
      <c r="D5" t="n">
        <v>-4.305720005226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-0.08522343</v>
      </c>
      <c r="D6" t="n">
        <v>-40.4971686774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-0.1740276</v>
      </c>
      <c r="D7" t="n">
        <v>-71.19094140288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-0.2378414</v>
      </c>
      <c r="D8" t="n">
        <v>-92.61663262685998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-0.2705869</v>
      </c>
      <c r="D9" t="n">
        <v>-101.91043739808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-0.2733819</v>
      </c>
      <c r="D10" t="n">
        <v>-97.54216708014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-0.2449659</v>
      </c>
      <c r="D11" t="n">
        <v>-79.80452606736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-0.1887411</v>
      </c>
      <c r="D12" t="n">
        <v>-51.10521869484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-0.1061379</v>
      </c>
      <c r="D13" t="n">
        <v>-15.700870629558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0.009519514999999999</v>
      </c>
      <c r="D14" t="n">
        <v>21.388486822506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0.1375442</v>
      </c>
      <c r="D15" t="n">
        <v>55.44317454822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0.2325762</v>
      </c>
      <c r="D16" t="n">
        <v>82.32716750616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0.2804994</v>
      </c>
      <c r="D17" t="n">
        <v>98.61515447148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0.2947983</v>
      </c>
      <c r="D18" t="n">
        <v>101.85946255674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0.2747792</v>
      </c>
      <c r="D19" t="n">
        <v>91.17600373638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0.2163103</v>
      </c>
      <c r="D20" t="n">
        <v>67.81719935898001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0.1291672</v>
      </c>
      <c r="D21" t="n">
        <v>35.14556505366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0.02607863</v>
      </c>
      <c r="D22" t="n">
        <v>-1.9408203859086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-0.07897843</v>
      </c>
      <c r="D23" t="n">
        <v>-38.32040773206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-0.1693451</v>
      </c>
      <c r="D24" t="n">
        <v>-69.50688484625999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-0.2342758</v>
      </c>
      <c r="D25" t="n">
        <v>-91.62584649108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-0.2697811</v>
      </c>
      <c r="D26" t="n">
        <v>-101.74776444666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-0.2743914</v>
      </c>
      <c r="D27" t="n">
        <v>-98.30524881978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-0.2483311</v>
      </c>
      <c r="D28" t="n">
        <v>-81.42487193394001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-0.193958</v>
      </c>
      <c r="D29" t="n">
        <v>-53.32487272074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-0.1127035</v>
      </c>
      <c r="D30" t="n">
        <v>-18.183056094648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-0.0003442057</v>
      </c>
      <c r="D31" t="n">
        <v>18.881596955592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0.1283615</v>
      </c>
      <c r="D32" t="n">
        <v>53.16974693892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0.2277668</v>
      </c>
      <c r="D33" t="n">
        <v>80.64971472293999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0.2778191</v>
      </c>
      <c r="D34" t="n">
        <v>97.77930543827999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0.2946934</v>
      </c>
      <c r="D35" t="n">
        <v>102.00351915648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0.2780441</v>
      </c>
      <c r="D36" t="n">
        <v>92.31018609456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0.2214625</v>
      </c>
      <c r="D37" t="n">
        <v>69.73043829912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0.135243</v>
      </c>
      <c r="D38" t="n">
        <v>37.55336372838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0.03266751</v>
      </c>
      <c r="D39" t="n">
        <v>0.6076971527957999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-0.07165135</v>
      </c>
      <c r="D40" t="n">
        <v>-36.01930716756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-0.163703</v>
      </c>
      <c r="D41" t="n">
        <v>-67.72348866978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-0.2314736</v>
      </c>
      <c r="D42" t="n">
        <v>-90.58336224353999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-0.2681471</v>
      </c>
      <c r="D43" t="n">
        <v>-101.5929216837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-0.274893</v>
      </c>
      <c r="D44" t="n">
        <v>-99.02150666136001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-0.2509215</v>
      </c>
      <c r="D45" t="n">
        <v>-82.95160145094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-0.19856</v>
      </c>
      <c r="D46" t="n">
        <v>-55.53352045763999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-0.1200555</v>
      </c>
      <c r="D47" t="n">
        <v>-20.744357909724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-0.008248273</v>
      </c>
      <c r="D48" t="n">
        <v>16.40875740219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0.1212995</v>
      </c>
      <c r="D49" t="n">
        <v>51.14707403958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0.2229031</v>
      </c>
      <c r="D50" t="n">
        <v>79.28848834596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0.276316</v>
      </c>
      <c r="D51" t="n">
        <v>97.17955702739999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0.2947578</v>
      </c>
      <c r="D52" t="n">
        <v>102.23178959034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0.2798374</v>
      </c>
      <c r="D53" t="n">
        <v>93.37317348617999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0.2260009</v>
      </c>
      <c r="D54" t="n">
        <v>71.51317409826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0.141652</v>
      </c>
      <c r="D55" t="n">
        <v>39.78396115019999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0.03963736</v>
      </c>
      <c r="D56" t="n">
        <v>2.9463621816528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-0.06559696</v>
      </c>
      <c r="D57" t="n">
        <v>-33.81402421044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-0.1584288</v>
      </c>
      <c r="D58" t="n">
        <v>-65.89282834367999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-0.2274059</v>
      </c>
      <c r="D59" t="n">
        <v>-89.37820504458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-0.2664834</v>
      </c>
      <c r="D60" t="n">
        <v>-101.18565754416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-0.2753408</v>
      </c>
      <c r="D61" t="n">
        <v>-99.56719846998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-0.2536362</v>
      </c>
      <c r="D62" t="n">
        <v>-84.41631839106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-0.2025752</v>
      </c>
      <c r="D63" t="n">
        <v>-57.62421222299999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-0.1255291</v>
      </c>
      <c r="D64" t="n">
        <v>-23.11748362944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-0.01723548</v>
      </c>
      <c r="D65" t="n">
        <v>14.104823504436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0.1129438</v>
      </c>
      <c r="D66" t="n">
        <v>49.18512440898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0.2184694</v>
      </c>
      <c r="D67" t="n">
        <v>77.85452612195999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0.2735462</v>
      </c>
      <c r="D68" t="n">
        <v>96.48018597779999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0.2948183</v>
      </c>
      <c r="D69" t="n">
        <v>102.37883361138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0.2827226</v>
      </c>
      <c r="D70" t="n">
        <v>94.38782754582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0.2307936</v>
      </c>
      <c r="D71" t="n">
        <v>73.32754511664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0.1491621</v>
      </c>
      <c r="D72" t="n">
        <v>42.21128812625999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0.04796429</v>
      </c>
      <c r="D73" t="n">
        <v>5.720131915308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-0.0575592</v>
      </c>
      <c r="D74" t="n">
        <v>-31.146533719092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-0.1519721</v>
      </c>
      <c r="D75" t="n">
        <v>-63.75150764892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-0.2238525</v>
      </c>
      <c r="D76" t="n">
        <v>-88.00131829067999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-0.2648637</v>
      </c>
      <c r="D77" t="n">
        <v>-100.7336449782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-0.2757316</v>
      </c>
      <c r="D78" t="n">
        <v>-100.0253116647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-0.2561803</v>
      </c>
      <c r="D79" t="n">
        <v>-85.73414854284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-0.2076059</v>
      </c>
      <c r="D80" t="n">
        <v>-59.66836310916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-0.1332418</v>
      </c>
      <c r="D81" t="n">
        <v>-25.503731990298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-0.0257425</v>
      </c>
      <c r="D82" t="n">
        <v>11.672534264364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0.1055976</v>
      </c>
      <c r="D83" t="n">
        <v>46.90295466156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0.2136172</v>
      </c>
      <c r="D84" t="n">
        <v>76.0572305748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0.2709981</v>
      </c>
      <c r="D85" t="n">
        <v>95.4817583328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0.2944173</v>
      </c>
      <c r="D86" t="n">
        <v>102.36707260542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0.2855574</v>
      </c>
      <c r="D87" t="n">
        <v>95.39468286354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0.2360481</v>
      </c>
      <c r="D88" t="n">
        <v>75.1649350023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0.1559277</v>
      </c>
      <c r="D89" t="n">
        <v>44.56279749438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0.05525955</v>
      </c>
      <c r="D90" t="n">
        <v>8.229046939398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-0.05146203</v>
      </c>
      <c r="D91" t="n">
        <v>-28.807536929238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-0.1467567</v>
      </c>
      <c r="D92" t="n">
        <v>-61.82210518722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-0.2198738</v>
      </c>
      <c r="D93" t="n">
        <v>-86.70798499356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-0.2633485</v>
      </c>
      <c r="D94" t="n">
        <v>-100.28342486502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-0.2765529</v>
      </c>
      <c r="D95" t="n">
        <v>-100.47933680922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-0.2596734</v>
      </c>
      <c r="D96" t="n">
        <v>-86.9927648598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-0.2132989</v>
      </c>
      <c r="D97" t="n">
        <v>-61.57726242678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-0.1387586</v>
      </c>
      <c r="D98" t="n">
        <v>-27.869823119016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-0.03107565</v>
      </c>
      <c r="D99" t="n">
        <v>9.145641253356001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0.09793921</v>
      </c>
      <c r="D100" t="n">
        <v>44.58779749368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0.2066269</v>
      </c>
      <c r="D101" t="n">
        <v>74.2696520085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0.2687581</v>
      </c>
      <c r="D102" t="n">
        <v>94.44855081455999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0.2940174</v>
      </c>
      <c r="D103" t="n">
        <v>102.27487135014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0.2868274</v>
      </c>
      <c r="D104" t="n">
        <v>96.28279604621999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0.2403962</v>
      </c>
      <c r="D105" t="n">
        <v>76.85729344548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0.1611521</v>
      </c>
      <c r="D106" t="n">
        <v>46.74848925708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0.0616888</v>
      </c>
      <c r="D107" t="n">
        <v>10.560197817522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-0.04473789</v>
      </c>
      <c r="D108" t="n">
        <v>-26.630090449326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-0.141808</v>
      </c>
      <c r="D109" t="n">
        <v>-60.08798573892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-0.2165967</v>
      </c>
      <c r="D110" t="n">
        <v>-85.67333093447999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-0.2620718</v>
      </c>
      <c r="D111" t="n">
        <v>-100.07314185204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-0.2769794</v>
      </c>
      <c r="D112" t="n">
        <v>-101.11700974734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-0.2614879</v>
      </c>
      <c r="D113" t="n">
        <v>-88.43078368746001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-0.2164509</v>
      </c>
      <c r="D114" t="n">
        <v>-63.6350611113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-0.1448632</v>
      </c>
      <c r="D115" t="n">
        <v>-30.254961417012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-0.04136375</v>
      </c>
      <c r="D116" t="n">
        <v>6.726531258197999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0.08894254</v>
      </c>
      <c r="D117" t="n">
        <v>42.44304912606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0.202018</v>
      </c>
      <c r="D118" t="n">
        <v>72.69911746128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0.2659521</v>
      </c>
      <c r="D119" t="n">
        <v>93.6521986356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0.2937725</v>
      </c>
      <c r="D120" t="n">
        <v>102.32361348714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0.2890588</v>
      </c>
      <c r="D121" t="n">
        <v>97.16166394613998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0.2443884</v>
      </c>
      <c r="D122" t="n">
        <v>78.55657012745999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0.1676419</v>
      </c>
      <c r="D123" t="n">
        <v>49.09798604664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0.06896002</v>
      </c>
      <c r="D124" t="n">
        <v>13.170977618634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-0.0374634</v>
      </c>
      <c r="D125" t="n">
        <v>-24.115247752446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-0.1354743</v>
      </c>
      <c r="D126" t="n">
        <v>-57.99855183516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-0.2126167</v>
      </c>
      <c r="D127" t="n">
        <v>-84.26943160272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-0.2598734</v>
      </c>
      <c r="D128" t="n">
        <v>-99.51062614451999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-0.2768084</v>
      </c>
      <c r="D129" t="n">
        <v>-101.512575774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-0.2636051</v>
      </c>
      <c r="D130" t="n">
        <v>-89.72839371401999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-0.2204947</v>
      </c>
      <c r="D131" t="n">
        <v>-65.63314281635999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-0.1502712</v>
      </c>
      <c r="D132" t="n">
        <v>-32.66550223002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-0.04850049</v>
      </c>
      <c r="D133" t="n">
        <v>4.301804910995999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0.08007224</v>
      </c>
      <c r="D134" t="n">
        <v>40.30433849412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0.1959983</v>
      </c>
      <c r="D135" t="n">
        <v>70.99616153411999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0.2636757</v>
      </c>
      <c r="D136" t="n">
        <v>92.55515464116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0.2920729</v>
      </c>
      <c r="D137" t="n">
        <v>102.03531160842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0.2902187</v>
      </c>
      <c r="D138" t="n">
        <v>97.79823625536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0.2486297</v>
      </c>
      <c r="D139" t="n">
        <v>80.05572102888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0.1729312</v>
      </c>
      <c r="D140" t="n">
        <v>51.22257718212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0.07570459</v>
      </c>
      <c r="D141" t="n">
        <v>15.59781402867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-0.03080948</v>
      </c>
      <c r="D142" t="n">
        <v>-21.717675492534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-0.1296482</v>
      </c>
      <c r="D143" t="n">
        <v>-55.92713679881999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-0.208062</v>
      </c>
      <c r="D144" t="n">
        <v>-82.77493478922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-0.2575411</v>
      </c>
      <c r="D145" t="n">
        <v>-98.77858213985999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-0.276199</v>
      </c>
      <c r="D146" t="n">
        <v>-101.68150658688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-0.2651254</v>
      </c>
      <c r="D147" t="n">
        <v>-90.83245028688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-0.2244834</v>
      </c>
      <c r="D148" t="n">
        <v>-67.54499810873999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-0.1573042</v>
      </c>
      <c r="D149" t="n">
        <v>-35.15166568242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-0.05764004</v>
      </c>
      <c r="D150" t="n">
        <v>1.5998760558324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0.07178350999999999</v>
      </c>
      <c r="D151" t="n">
        <v>37.79012472804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0.1892439</v>
      </c>
      <c r="D152" t="n">
        <v>69.01524963990001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0.2600041</v>
      </c>
      <c r="D153" t="n">
        <v>91.41518611962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0.2917387</v>
      </c>
      <c r="D154" t="n">
        <v>101.86421098428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0.2914366</v>
      </c>
      <c r="D155" t="n">
        <v>98.56361359242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0.2527958</v>
      </c>
      <c r="D156" t="n">
        <v>81.69213607739999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0.1793662</v>
      </c>
      <c r="D157" t="n">
        <v>53.49691674108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0.08290295</v>
      </c>
      <c r="D158" t="n">
        <v>18.154002636342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-0.02323681</v>
      </c>
      <c r="D159" t="n">
        <v>-19.183782481722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-0.1234198</v>
      </c>
      <c r="D160" t="n">
        <v>-53.70317459693999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-0.2031496</v>
      </c>
      <c r="D161" t="n">
        <v>-81.12968326296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-0.254649</v>
      </c>
      <c r="D162" t="n">
        <v>-97.96320480419999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-0.2757496</v>
      </c>
      <c r="D163" t="n">
        <v>-101.84675815458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-0.2661521</v>
      </c>
      <c r="D164" t="n">
        <v>-91.90804774104001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-0.2272568</v>
      </c>
      <c r="D165" t="n">
        <v>-69.31440057492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-0.1607708</v>
      </c>
      <c r="D166" t="n">
        <v>-37.27336373622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-0.06285014999999999</v>
      </c>
      <c r="D167" t="n">
        <v>-0.5451374061198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0.06376924</v>
      </c>
      <c r="D168" t="n">
        <v>35.83842666948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0.1830807</v>
      </c>
      <c r="D169" t="n">
        <v>67.48971509142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0.2570183</v>
      </c>
      <c r="D170" t="n">
        <v>90.52377105024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0.2903918</v>
      </c>
      <c r="D171" t="n">
        <v>101.79392796738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0.2928014</v>
      </c>
      <c r="D172" t="n">
        <v>99.41345633591999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0.2566559</v>
      </c>
      <c r="D173" t="n">
        <v>83.33138131452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0.1852694</v>
      </c>
      <c r="D174" t="n">
        <v>55.71471542112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0.08969953</v>
      </c>
      <c r="D175" t="n">
        <v>20.658024578808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-0.0166179</v>
      </c>
      <c r="D176" t="n">
        <v>-16.748628461856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-0.1171552</v>
      </c>
      <c r="D177" t="n">
        <v>-51.63311176182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-0.1988463</v>
      </c>
      <c r="D178" t="n">
        <v>-79.70396003243999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-0.2523308</v>
      </c>
      <c r="D179" t="n">
        <v>-97.33436834382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-0.2751266</v>
      </c>
      <c r="D180" t="n">
        <v>-102.06295311708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-0.2676479</v>
      </c>
      <c r="D181" t="n">
        <v>-92.99254456601999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-0.2298274</v>
      </c>
      <c r="D182" t="n">
        <v>-71.14789108961999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-0.165204</v>
      </c>
      <c r="D183" t="n">
        <v>-39.60899260164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-0.07127645000000001</v>
      </c>
      <c r="D184" t="n">
        <v>-3.0651741280116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0.05412707</v>
      </c>
      <c r="D185" t="n">
        <v>33.45600535254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0.1764663</v>
      </c>
      <c r="D186" t="n">
        <v>65.49172772598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0.2527285</v>
      </c>
      <c r="D187" t="n">
        <v>89.11191574386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0.2880577</v>
      </c>
      <c r="D188" t="n">
        <v>101.15578333116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0.293141</v>
      </c>
      <c r="D189" t="n">
        <v>99.71833054122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0.2592142</v>
      </c>
      <c r="D190" t="n">
        <v>84.57933725442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0.1903453</v>
      </c>
      <c r="D191" t="n">
        <v>57.646224801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0.09613144</v>
      </c>
      <c r="D192" t="n">
        <v>22.955452187436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-0.009631297</v>
      </c>
      <c r="D193" t="n">
        <v>-14.410068778908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-0.1106455</v>
      </c>
      <c r="D194" t="n">
        <v>-49.58892942911999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-0.1949197</v>
      </c>
      <c r="D195" t="n">
        <v>-78.21355126914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-0.2502117</v>
      </c>
      <c r="D196" t="n">
        <v>-96.63443125649999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-0.2751963</v>
      </c>
      <c r="D197" t="n">
        <v>-102.31282732392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-0.2707033</v>
      </c>
      <c r="D198" t="n">
        <v>-94.17279610529999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-0.2346274</v>
      </c>
      <c r="D199" t="n">
        <v>-73.11267090881999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-0.1714217</v>
      </c>
      <c r="D200" t="n">
        <v>-42.09584787792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-0.07908475</v>
      </c>
      <c r="D201" t="n">
        <v>-5.71267279602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0.04390265</v>
      </c>
      <c r="D202" t="n">
        <v>30.980772717444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0.1681285</v>
      </c>
      <c r="D203" t="n">
        <v>63.49716803339999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0.2505701</v>
      </c>
      <c r="D204" t="n">
        <v>87.860060433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0.2873763</v>
      </c>
      <c r="D205" t="n">
        <v>100.79550032238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0.2940987</v>
      </c>
      <c r="D206" t="n">
        <v>100.32490285128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0.263701</v>
      </c>
      <c r="D207" t="n">
        <v>86.06946299886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0.1956114</v>
      </c>
      <c r="D208" t="n">
        <v>59.75059581126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0.1034112</v>
      </c>
      <c r="D209" t="n">
        <v>25.332948976212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-0.002567079</v>
      </c>
      <c r="D210" t="n">
        <v>-12.050540543088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-0.10543</v>
      </c>
      <c r="D211" t="n">
        <v>-47.43801753966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-0.1894691</v>
      </c>
      <c r="D212" t="n">
        <v>-76.47197899085999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-0.2470395</v>
      </c>
      <c r="D213" t="n">
        <v>-95.53895958906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-0.2741728</v>
      </c>
      <c r="D214" t="n">
        <v>-102.06936821124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-0.2711694</v>
      </c>
      <c r="D215" t="n">
        <v>-94.88952564498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-0.2375775</v>
      </c>
      <c r="D216" t="n">
        <v>-74.69883438642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-0.1755685</v>
      </c>
      <c r="D217" t="n">
        <v>-44.30380379093999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-0.08527261999999999</v>
      </c>
      <c r="D218" t="n">
        <v>-8.221848826392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0.03610128</v>
      </c>
      <c r="D219" t="n">
        <v>28.543398571854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0.1613286</v>
      </c>
      <c r="D220" t="n">
        <v>61.49458947311999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0.2459161</v>
      </c>
      <c r="D221" t="n">
        <v>86.59760763816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0.2857274</v>
      </c>
      <c r="D222" t="n">
        <v>100.43235567846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0.2946327</v>
      </c>
      <c r="D223" t="n">
        <v>100.79028019674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0.2660421</v>
      </c>
      <c r="D224" t="n">
        <v>87.25704158196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0.2005722</v>
      </c>
      <c r="D225" t="n">
        <v>61.63072154478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0.1096862</v>
      </c>
      <c r="D226" t="n">
        <v>27.751040103474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0.00433276</v>
      </c>
      <c r="D227" t="n">
        <v>-9.502908538949999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-0.09869225</v>
      </c>
      <c r="D228" t="n">
        <v>-45.22842640656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-0.1848834</v>
      </c>
      <c r="D229" t="n">
        <v>-74.91116142449999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-0.2445319</v>
      </c>
      <c r="D230" t="n">
        <v>-94.80399105618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-0.2733223</v>
      </c>
      <c r="D231" t="n">
        <v>-102.18106632132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-0.2719985</v>
      </c>
      <c r="D232" t="n">
        <v>-95.7600602118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-0.2399292</v>
      </c>
      <c r="D233" t="n">
        <v>-76.23122428062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-0.1798178</v>
      </c>
      <c r="D234" t="n">
        <v>-46.31411820005999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-0.09161344</v>
      </c>
      <c r="D235" t="n">
        <v>-10.46946511566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0.02809143</v>
      </c>
      <c r="D236" t="n">
        <v>26.323461527094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0.1538211</v>
      </c>
      <c r="D237" t="n">
        <v>59.57789141358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0.2414256</v>
      </c>
      <c r="D238" t="n">
        <v>85.23823660703999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0.2842949</v>
      </c>
      <c r="D239" t="n">
        <v>99.89861355504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0.2951226</v>
      </c>
      <c r="D240" t="n">
        <v>101.2273556562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0.2688801</v>
      </c>
      <c r="D241" t="n">
        <v>88.62075223559999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0.2058964</v>
      </c>
      <c r="D242" t="n">
        <v>63.72578437919999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0.1160451</v>
      </c>
      <c r="D243" t="n">
        <v>30.211153242138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0.01138823</v>
      </c>
      <c r="D244" t="n">
        <v>-6.993078420545999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-0.09184539</v>
      </c>
      <c r="D245" t="n">
        <v>-42.93339502428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-0.1797992</v>
      </c>
      <c r="D246" t="n">
        <v>-73.17351996372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-0.2413947</v>
      </c>
      <c r="D247" t="n">
        <v>-93.86329925862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-0.2723618</v>
      </c>
      <c r="D248" t="n">
        <v>-102.21260720094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-0.2730872</v>
      </c>
      <c r="D249" t="n">
        <v>-96.82421112539998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-0.2423247</v>
      </c>
      <c r="D250" t="n">
        <v>-78.14600410122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-0.1832162</v>
      </c>
      <c r="D251" t="n">
        <v>-48.75141372929999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-0.09817024000000001</v>
      </c>
      <c r="D252" t="n">
        <v>-13.005348692454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0.01796467</v>
      </c>
      <c r="D253" t="n">
        <v>24.007505617098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0.1461303</v>
      </c>
      <c r="D254" t="n">
        <v>57.65330027249999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0.2378165</v>
      </c>
      <c r="D255" t="n">
        <v>83.87550079614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0.2817866</v>
      </c>
      <c r="D256" t="n">
        <v>99.25524879318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0.2951302</v>
      </c>
      <c r="D257" t="n">
        <v>101.46977703306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0.2717667</v>
      </c>
      <c r="D258" t="n">
        <v>89.8083308187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0.2109182</v>
      </c>
      <c r="D259" t="n">
        <v>65.69974658808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0.122841</v>
      </c>
      <c r="D260" t="n">
        <v>32.6275148097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0.01819778</v>
      </c>
      <c r="D261" t="n">
        <v>-4.556751444738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-0.08579404</v>
      </c>
      <c r="D262" t="n">
        <v>-40.7792441412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-0.1753024</v>
      </c>
      <c r="D263" t="n">
        <v>-71.50672755756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-0.2384475</v>
      </c>
      <c r="D264" t="n">
        <v>-92.89757601522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-0.2711292</v>
      </c>
      <c r="D265" t="n">
        <v>-102.0855317328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-0.2740542</v>
      </c>
      <c r="D266" t="n">
        <v>-97.55833060169999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-0.2452395</v>
      </c>
      <c r="D267" t="n">
        <v>-79.64980909056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-0.1892592</v>
      </c>
      <c r="D268" t="n">
        <v>-50.82474700458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-0.1059721</v>
      </c>
      <c r="D269" t="n">
        <v>-15.386817179232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0.0103709</v>
      </c>
      <c r="D270" t="n">
        <v>21.594279269574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0.1387967</v>
      </c>
      <c r="D271" t="n">
        <v>55.52905504896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0.2331088</v>
      </c>
      <c r="D272" t="n">
        <v>82.38899140379999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0.2799742</v>
      </c>
      <c r="D273" t="n">
        <v>98.65414818108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0.2954397</v>
      </c>
      <c r="D274" t="n">
        <v>101.86119211644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0.2749661</v>
      </c>
      <c r="D275" t="n">
        <v>91.11034336086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0.2157985</v>
      </c>
      <c r="D276" t="n">
        <v>67.66999810524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0.1291826</v>
      </c>
      <c r="D277" t="n">
        <v>35.06742040176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0.02550416</v>
      </c>
      <c r="D278" t="n">
        <v>-1.9261505749986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-0.07889051</v>
      </c>
      <c r="D279" t="n">
        <v>-38.37713729022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-0.1693199</v>
      </c>
      <c r="D280" t="n">
        <v>-69.60943201319999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-0.2347633</v>
      </c>
      <c r="D281" t="n">
        <v>-91.69804774692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-0.2693561</v>
      </c>
      <c r="D282" t="n">
        <v>-101.75348771694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-0.2739294</v>
      </c>
      <c r="D283" t="n">
        <v>-98.13603498804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-0.2474423</v>
      </c>
      <c r="D284" t="n">
        <v>-81.15320527487999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-0.1929768</v>
      </c>
      <c r="D285" t="n">
        <v>-53.08078467726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-0.111971</v>
      </c>
      <c r="D286" t="n">
        <v>-17.95966930845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0.001601225</v>
      </c>
      <c r="D287" t="n">
        <v>19.11554977923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0.1304741</v>
      </c>
      <c r="D288" t="n">
        <v>53.48572177284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0.2284462</v>
      </c>
      <c r="D289" t="n">
        <v>81.0177650271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0.2783169</v>
      </c>
      <c r="D290" t="n">
        <v>98.03663247509999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0.2955461</v>
      </c>
      <c r="D291" t="n">
        <v>102.09141223578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0.2778402</v>
      </c>
      <c r="D292" t="n">
        <v>92.29175842212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0.221301</v>
      </c>
      <c r="D293" t="n">
        <v>69.66537540786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0.1359335</v>
      </c>
      <c r="D294" t="n">
        <v>37.47977882478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0.03259119</v>
      </c>
      <c r="D295" t="n">
        <v>0.5360751422226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-0.07253356</v>
      </c>
      <c r="D296" t="n">
        <v>-36.12386691306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-0.1642604</v>
      </c>
      <c r="D297" t="n">
        <v>-67.83251382396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-0.2314952</v>
      </c>
      <c r="D298" t="n">
        <v>-90.61395972695999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-0.2683193</v>
      </c>
      <c r="D299" t="n">
        <v>-101.53987137072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-0.2753212</v>
      </c>
      <c r="D300" t="n">
        <v>-98.90279597285999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-0.2517587</v>
      </c>
      <c r="D301" t="n">
        <v>-82.78040648718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-0.1998116</v>
      </c>
      <c r="D302" t="n">
        <v>-55.31955819948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-0.1199117</v>
      </c>
      <c r="D303" t="n">
        <v>-20.522716406496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-0.006474705</v>
      </c>
      <c r="D304" t="n">
        <v>16.560461800458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0.1225982</v>
      </c>
      <c r="D305" t="n">
        <v>51.22226271672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0.2230551</v>
      </c>
      <c r="D306" t="n">
        <v>79.32452608079998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0.2765504</v>
      </c>
      <c r="D307" t="n">
        <v>97.19050042332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0.295236</v>
      </c>
      <c r="D308" t="n">
        <v>102.19892795604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0.2800878</v>
      </c>
      <c r="D309" t="n">
        <v>93.28226153903999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0.2264517</v>
      </c>
      <c r="D310" t="n">
        <v>71.37921183786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0.141654</v>
      </c>
      <c r="D311" t="n">
        <v>39.65135109102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0.03926679</v>
      </c>
      <c r="D312" t="n">
        <v>2.8917470888424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-0.06572419</v>
      </c>
      <c r="D313" t="n">
        <v>-33.8278292415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-0.1588227</v>
      </c>
      <c r="D314" t="n">
        <v>-65.95015538609999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-0.2278158</v>
      </c>
      <c r="D315" t="n">
        <v>-89.47914843798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-0.2669387</v>
      </c>
      <c r="D316" t="n">
        <v>-101.27606634666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-0.2755226</v>
      </c>
      <c r="D317" t="n">
        <v>-99.52757582957999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-0.253238</v>
      </c>
      <c r="D318" t="n">
        <v>-84.22902279882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-0.2024835</v>
      </c>
      <c r="D319" t="n">
        <v>-57.3599040543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-0.1252863</v>
      </c>
      <c r="D320" t="n">
        <v>-22.819225776156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-0.01609151</v>
      </c>
      <c r="D321" t="n">
        <v>14.310914693634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0.114247</v>
      </c>
      <c r="D322" t="n">
        <v>49.26562755137999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0.2188917</v>
      </c>
      <c r="D323" t="n">
        <v>77.87122423469999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0.2733764</v>
      </c>
      <c r="D324" t="n">
        <v>96.41751302357999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0.294581</v>
      </c>
      <c r="D325" t="n">
        <v>102.27238707348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0.2824143</v>
      </c>
      <c r="D326" t="n">
        <v>94.3032992463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0.2311399</v>
      </c>
      <c r="D327" t="n">
        <v>73.29223065222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0.1496037</v>
      </c>
      <c r="D328" t="n">
        <v>42.17946422778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0.04734929</v>
      </c>
      <c r="D329" t="n">
        <v>5.612367767382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-0.05857594</v>
      </c>
      <c r="D330" t="n">
        <v>-31.316914217466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-0.1527591</v>
      </c>
      <c r="D331" t="n">
        <v>-63.97701078726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-0.2243506</v>
      </c>
      <c r="D332" t="n">
        <v>-88.22940004530001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-0.2652099</v>
      </c>
      <c r="D333" t="n">
        <v>-100.88257579164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-0.2761061</v>
      </c>
      <c r="D334" t="n">
        <v>-100.07572046832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-0.2563877</v>
      </c>
      <c r="D335" t="n">
        <v>-85.59930577931999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-0.2076003</v>
      </c>
      <c r="D336" t="n">
        <v>-59.39043858864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-0.1326751</v>
      </c>
      <c r="D337" t="n">
        <v>-25.304077907838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-0.02437336</v>
      </c>
      <c r="D338" t="n">
        <v>11.764156903308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0.1067635</v>
      </c>
      <c r="D339" t="n">
        <v>47.01436975278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0.213925</v>
      </c>
      <c r="D340" t="n">
        <v>76.20515509895999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0.2711607</v>
      </c>
      <c r="D341" t="n">
        <v>95.58018600300001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0.2944802</v>
      </c>
      <c r="D342" t="n">
        <v>102.33531160002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0.285155</v>
      </c>
      <c r="D343" t="n">
        <v>95.23921116977999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0.235662</v>
      </c>
      <c r="D344" t="n">
        <v>74.96987211468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0.154897</v>
      </c>
      <c r="D345" t="n">
        <v>44.31911825592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0.05358022</v>
      </c>
      <c r="D346" t="n">
        <v>7.889440030668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-0.05246806</v>
      </c>
      <c r="D347" t="n">
        <v>-29.206753899192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-0.1478408</v>
      </c>
      <c r="D348" t="n">
        <v>-62.2520422821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-0.2209656</v>
      </c>
      <c r="D349" t="n">
        <v>-87.09185290733998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-0.2636216</v>
      </c>
      <c r="D350" t="n">
        <v>-100.5586449831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-0.2766415</v>
      </c>
      <c r="D351" t="n">
        <v>-100.635217308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-0.2589465</v>
      </c>
      <c r="D352" t="n">
        <v>-86.98682146373999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-0.2115352</v>
      </c>
      <c r="D353" t="n">
        <v>-61.46267123502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-0.1377605</v>
      </c>
      <c r="D354" t="n">
        <v>-27.754584128532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-0.03226745</v>
      </c>
      <c r="D355" t="n">
        <v>9.234056345219999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0.09665976</v>
      </c>
      <c r="D356" t="n">
        <v>44.69069057256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0.2073878</v>
      </c>
      <c r="D357" t="n">
        <v>74.45279665746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0.2692708</v>
      </c>
      <c r="D358" t="n">
        <v>94.6841168457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0.293862</v>
      </c>
      <c r="D359" t="n">
        <v>102.43917952164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0.2869552</v>
      </c>
      <c r="D360" t="n">
        <v>96.30524887577999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0.2401031</v>
      </c>
      <c r="D361" t="n">
        <v>76.80015508229999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0.1606647</v>
      </c>
      <c r="D362" t="n">
        <v>46.6481119014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0.06102129</v>
      </c>
      <c r="D363" t="n">
        <v>10.365326753796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-0.04521147</v>
      </c>
      <c r="D364" t="n">
        <v>-26.869829436324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-0.142028</v>
      </c>
      <c r="D365" t="n">
        <v>-60.22930648968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-0.2165304</v>
      </c>
      <c r="D366" t="n">
        <v>-85.63100389164001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-0.2611106</v>
      </c>
      <c r="D367" t="n">
        <v>-99.89807896386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-0.275878</v>
      </c>
      <c r="D368" t="n">
        <v>-100.9012550364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-0.2600008</v>
      </c>
      <c r="D369" t="n">
        <v>-88.18178998374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-0.2143554</v>
      </c>
      <c r="D370" t="n">
        <v>-63.40487243849999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-0.1427972</v>
      </c>
      <c r="D371" t="n">
        <v>-30.089552616612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-0.0402199</v>
      </c>
      <c r="D372" t="n">
        <v>6.886307983284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0.08815721</v>
      </c>
      <c r="D373" t="n">
        <v>42.5699673615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0.2011643</v>
      </c>
      <c r="D374" t="n">
        <v>72.75899167344001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0.2658484</v>
      </c>
      <c r="D375" t="n">
        <v>93.68883385469999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0.2929812</v>
      </c>
      <c r="D376" t="n">
        <v>102.32062606584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0.2882016</v>
      </c>
      <c r="D377" t="n">
        <v>97.10009162082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0.2438413</v>
      </c>
      <c r="D378" t="n">
        <v>78.36609843468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0.1665117</v>
      </c>
      <c r="D379" t="n">
        <v>48.74157096228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0.06755393</v>
      </c>
      <c r="D380" t="n">
        <v>12.794068824156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-0.03825358</v>
      </c>
      <c r="D381" t="n">
        <v>-24.4110056058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-0.1356237</v>
      </c>
      <c r="D382" t="n">
        <v>-58.12616189448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-0.2120739</v>
      </c>
      <c r="D383" t="n">
        <v>-84.16411714025999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-0.2588334</v>
      </c>
      <c r="D384" t="n">
        <v>-99.26634942179999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-0.2756004</v>
      </c>
      <c r="D385" t="n">
        <v>-101.20417955622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-0.2616844</v>
      </c>
      <c r="D386" t="n">
        <v>-89.41440001211998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-0.2186823</v>
      </c>
      <c r="D387" t="n">
        <v>-65.41487238222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-0.1493729</v>
      </c>
      <c r="D388" t="n">
        <v>-32.54452739064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-0.04781919</v>
      </c>
      <c r="D389" t="n">
        <v>4.419003020921999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0.07945769</v>
      </c>
      <c r="D390" t="n">
        <v>40.52842653816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0.1946424</v>
      </c>
      <c r="D391" t="n">
        <v>71.34518668157999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0.2645402</v>
      </c>
      <c r="D392" t="n">
        <v>92.88870809093999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0.2927341</v>
      </c>
      <c r="D393" t="n">
        <v>102.24892795464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0.289692</v>
      </c>
      <c r="D394" t="n">
        <v>97.90006015188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0.2492597</v>
      </c>
      <c r="D395" t="n">
        <v>80.05015499129999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0.1726338</v>
      </c>
      <c r="D396" t="n">
        <v>51.13949542344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0.07560720999999999</v>
      </c>
      <c r="D397" t="n">
        <v>15.509203968258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-0.03007626</v>
      </c>
      <c r="D398" t="n">
        <v>-21.800005678908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-0.1301976</v>
      </c>
      <c r="D399" t="n">
        <v>-56.05512421662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-0.2080326</v>
      </c>
      <c r="D400" t="n">
        <v>-82.9193373009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-0.2576983</v>
      </c>
      <c r="D401" t="n">
        <v>-98.88870792294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-0.276527</v>
      </c>
      <c r="D402" t="n">
        <v>-101.71804746636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-0.2639378</v>
      </c>
      <c r="D403" t="n">
        <v>-90.69600374981999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-0.2224502</v>
      </c>
      <c r="D404" t="n">
        <v>-67.24506101022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-0.1538641</v>
      </c>
      <c r="D405" t="n">
        <v>-34.76003047326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-0.05561404</v>
      </c>
      <c r="D406" t="n">
        <v>2.0354317040142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0.07102169</v>
      </c>
      <c r="D407" t="n">
        <v>38.19896119458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0.1898405</v>
      </c>
      <c r="D408" t="n">
        <v>69.42235654673999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0.2611478</v>
      </c>
      <c r="D409" t="n">
        <v>91.76939994618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0.2915338</v>
      </c>
      <c r="D410" t="n">
        <v>102.07754431164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0.2914048</v>
      </c>
      <c r="D411" t="n">
        <v>98.66301610535999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0.2526236</v>
      </c>
      <c r="D412" t="n">
        <v>81.62421155099999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0.1787364</v>
      </c>
      <c r="D413" t="n">
        <v>53.25987272256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0.08194311999999999</v>
      </c>
      <c r="D414" t="n">
        <v>17.854625286234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-0.02431322</v>
      </c>
      <c r="D415" t="n">
        <v>-19.49927618358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-0.1240293</v>
      </c>
      <c r="D416" t="n">
        <v>-53.99238842532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-0.2038265</v>
      </c>
      <c r="D417" t="n">
        <v>-81.36691596071999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-0.2549694</v>
      </c>
      <c r="D418" t="n">
        <v>-98.10461989458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-0.2754419</v>
      </c>
      <c r="D419" t="n">
        <v>-101.81946255786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-0.2656887</v>
      </c>
      <c r="D420" t="n">
        <v>-91.73402258867999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-0.2256984</v>
      </c>
      <c r="D421" t="n">
        <v>-69.08157039276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-0.1589196</v>
      </c>
      <c r="D422" t="n">
        <v>-37.09043921304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-0.06293248</v>
      </c>
      <c r="D423" t="n">
        <v>-0.45544023882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0.06280264000000001</v>
      </c>
      <c r="D424" t="n">
        <v>35.87062792644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0.1827542</v>
      </c>
      <c r="D425" t="n">
        <v>67.47474653838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0.2567534</v>
      </c>
      <c r="D426" t="n">
        <v>90.44081507772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0.2898589</v>
      </c>
      <c r="D427" t="n">
        <v>101.62377073944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0.2919475</v>
      </c>
      <c r="D428" t="n">
        <v>99.16370791524001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0.2557548</v>
      </c>
      <c r="D429" t="n">
        <v>83.02628698344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0.184677</v>
      </c>
      <c r="D430" t="n">
        <v>55.36836322956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0.08907124</v>
      </c>
      <c r="D431" t="n">
        <v>20.334147229386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-0.01738375</v>
      </c>
      <c r="D432" t="n">
        <v>-17.022691347264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-0.1179892</v>
      </c>
      <c r="D433" t="n">
        <v>-51.90726269754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-0.1995506</v>
      </c>
      <c r="D434" t="n">
        <v>-79.9314443028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-0.2527376</v>
      </c>
      <c r="D435" t="n">
        <v>-97.47053186202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-0.2756431</v>
      </c>
      <c r="D436" t="n">
        <v>-102.1213807884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-0.2679304</v>
      </c>
      <c r="D437" t="n">
        <v>-92.9411923662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-0.2296286</v>
      </c>
      <c r="D438" t="n">
        <v>-71.03748228767999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-0.1654532</v>
      </c>
      <c r="D439" t="n">
        <v>-39.49050203892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-0.07209952</v>
      </c>
      <c r="D440" t="n">
        <v>-2.961380420226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0.05332543</v>
      </c>
      <c r="D441" t="n">
        <v>33.45748333992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0.1763857</v>
      </c>
      <c r="D442" t="n">
        <v>65.43619313633999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0.2533126</v>
      </c>
      <c r="D443" t="n">
        <v>89.10175851143998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0.2882361</v>
      </c>
      <c r="D444" t="n">
        <v>101.1836449656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0.2934815</v>
      </c>
      <c r="D445" t="n">
        <v>99.69289029036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0.2596001</v>
      </c>
      <c r="D446" t="n">
        <v>84.399368706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0.1897642</v>
      </c>
      <c r="D447" t="n">
        <v>57.34109902338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0.09549293</v>
      </c>
      <c r="D448" t="n">
        <v>22.593059115822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-0.01083049</v>
      </c>
      <c r="D449" t="n">
        <v>-14.776788894426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-0.1120322</v>
      </c>
      <c r="D450" t="n">
        <v>-49.87191684258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-0.1950126</v>
      </c>
      <c r="D451" t="n">
        <v>-78.37100409492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-0.2504247</v>
      </c>
      <c r="D452" t="n">
        <v>-96.67858219866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-0.2751766</v>
      </c>
      <c r="D453" t="n">
        <v>-102.2561292123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-0.2694105</v>
      </c>
      <c r="D454" t="n">
        <v>-94.00656969486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-0.2334417</v>
      </c>
      <c r="D455" t="n">
        <v>-72.87147594702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-0.1720318</v>
      </c>
      <c r="D456" t="n">
        <v>-41.82911832564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-0.08039</v>
      </c>
      <c r="D457" t="n">
        <v>-5.417701106166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0.04618311</v>
      </c>
      <c r="D458" t="n">
        <v>31.24377271008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0.1707219</v>
      </c>
      <c r="D459" t="n">
        <v>63.67103595306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0.2492487</v>
      </c>
      <c r="D460" t="n">
        <v>87.98509187604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0.2872593</v>
      </c>
      <c r="D461" t="n">
        <v>100.89342484794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0.2943941</v>
      </c>
      <c r="D462" t="n">
        <v>100.32820473798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0.2626791</v>
      </c>
      <c r="D463" t="n">
        <v>85.90380262613999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0.195961</v>
      </c>
      <c r="D464" t="n">
        <v>59.47389770579999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0.1027328</v>
      </c>
      <c r="D465" t="n">
        <v>25.07580118467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-0.003385671</v>
      </c>
      <c r="D466" t="n">
        <v>-12.28655625975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-0.1054941</v>
      </c>
      <c r="D467" t="n">
        <v>-47.70279740645999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-0.1903608</v>
      </c>
      <c r="D468" t="n">
        <v>-76.73616137339999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-0.2470986</v>
      </c>
      <c r="D469" t="n">
        <v>-95.78226146903999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-0.2739779</v>
      </c>
      <c r="D470" t="n">
        <v>-102.22864493634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-0.2701691</v>
      </c>
      <c r="D471" t="n">
        <v>-94.85367658937999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-0.235572</v>
      </c>
      <c r="D472" t="n">
        <v>-74.47531238009999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-0.1755464</v>
      </c>
      <c r="D473" t="n">
        <v>-43.93987298352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-0.08601391</v>
      </c>
      <c r="D474" t="n">
        <v>-7.745223053574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0.03699465</v>
      </c>
      <c r="D475" t="n">
        <v>29.05760924928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0.1626026</v>
      </c>
      <c r="D476" t="n">
        <v>61.95009260502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0.2466767</v>
      </c>
      <c r="D477" t="n">
        <v>86.92021769201999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0.2862844</v>
      </c>
      <c r="D478" t="n">
        <v>100.61295315768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0.2946962</v>
      </c>
      <c r="D479" t="n">
        <v>100.90858208022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0.2665495</v>
      </c>
      <c r="D480" t="n">
        <v>87.35704157916001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0.2012151</v>
      </c>
      <c r="D481" t="n">
        <v>61.61770267722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0.1093832</v>
      </c>
      <c r="D482" t="n">
        <v>27.53273507814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0.004238185</v>
      </c>
      <c r="D483" t="n">
        <v>-9.85446513288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-0.09919818</v>
      </c>
      <c r="D484" t="n">
        <v>-45.58216853502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-0.185861</v>
      </c>
      <c r="D485" t="n">
        <v>-75.17424317813999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-0.2445087</v>
      </c>
      <c r="D486" t="n">
        <v>-94.92059482649999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-0.2729985</v>
      </c>
      <c r="D487" t="n">
        <v>-102.16952544114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-0.2713769</v>
      </c>
      <c r="D488" t="n">
        <v>-95.71534323192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-0.2392959</v>
      </c>
      <c r="D489" t="n">
        <v>-76.24738780218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-0.180459</v>
      </c>
      <c r="D490" t="n">
        <v>-46.35106788456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-0.0927905</v>
      </c>
      <c r="D491" t="n">
        <v>-10.408480840638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0.02773702</v>
      </c>
      <c r="D492" t="n">
        <v>26.54776655226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0.1547119</v>
      </c>
      <c r="D493" t="n">
        <v>59.93188511435999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0.242788</v>
      </c>
      <c r="D494" t="n">
        <v>85.5507837681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0.2846591</v>
      </c>
      <c r="D495" t="n">
        <v>100.04078336238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0.295145</v>
      </c>
      <c r="D496" t="n">
        <v>101.23770156786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0.2696443</v>
      </c>
      <c r="D497" t="n">
        <v>88.55452582235999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0.2059189</v>
      </c>
      <c r="D498" t="n">
        <v>63.5663504214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0.1153532</v>
      </c>
      <c r="D499" t="n">
        <v>29.908848219156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0.01103465</v>
      </c>
      <c r="D500" t="n">
        <v>-7.407874006416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-0.09265587</v>
      </c>
      <c r="D501" t="n">
        <v>-43.32760884972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-0.1805822</v>
      </c>
      <c r="D502" t="n">
        <v>-73.40506083774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-0.2414692</v>
      </c>
      <c r="D503" t="n">
        <v>-93.88619233973999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-0.2722097</v>
      </c>
      <c r="D504" t="n">
        <v>-102.08414808504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-0.2725791</v>
      </c>
      <c r="D505" t="n">
        <v>-96.60672685476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-0.2423005</v>
      </c>
      <c r="D506" t="n">
        <v>-77.87861417160001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-0.1852156</v>
      </c>
      <c r="D507" t="n">
        <v>-48.46201122168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-0.09980327999999999</v>
      </c>
      <c r="D508" t="n">
        <v>-12.727172599614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0.01971253</v>
      </c>
      <c r="D509" t="n">
        <v>24.206763473154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0.1478716</v>
      </c>
      <c r="D510" t="n">
        <v>57.76716819383999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0.2380899</v>
      </c>
      <c r="D511" t="n">
        <v>84.03348821309999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0.2828806</v>
      </c>
      <c r="D512" t="n">
        <v>99.47792174292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0.2961184</v>
      </c>
      <c r="D513" t="n">
        <v>101.61999715464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0.2728394</v>
      </c>
      <c r="D514" t="n">
        <v>89.84329937118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0.2117545</v>
      </c>
      <c r="D515" t="n">
        <v>65.57675917013999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0.1227223</v>
      </c>
      <c r="D516" t="n">
        <v>32.3745273954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0.01825764</v>
      </c>
      <c r="D517" t="n">
        <v>-4.772647665108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-0.08615807</v>
      </c>
      <c r="D518" t="n">
        <v>-40.95254602313999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-0.1757227</v>
      </c>
      <c r="D519" t="n">
        <v>-71.67116151521999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-0.238642</v>
      </c>
      <c r="D520" t="n">
        <v>-92.96040620213999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-0.2714494</v>
      </c>
      <c r="D521" t="n">
        <v>-101.9962235592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-0.2744342</v>
      </c>
      <c r="D522" t="n">
        <v>-97.3320727464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-0.2470776</v>
      </c>
      <c r="D523" t="n">
        <v>-79.36449463314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-0.1918495</v>
      </c>
      <c r="D524" t="n">
        <v>-50.59138223124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-0.1064699</v>
      </c>
      <c r="D525" t="n">
        <v>-15.198153662502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0.01250775</v>
      </c>
      <c r="D526" t="n">
        <v>21.84768806751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0.1409426</v>
      </c>
      <c r="D527" t="n">
        <v>55.84097327921999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0.2346036</v>
      </c>
      <c r="D528" t="n">
        <v>82.66373982378001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0.2815596</v>
      </c>
      <c r="D529" t="n">
        <v>98.82461987441999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0.2961723</v>
      </c>
      <c r="D530" t="n">
        <v>101.84436821754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0.2758489</v>
      </c>
      <c r="D531" t="n">
        <v>90.9204377058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0.2161043</v>
      </c>
      <c r="D532" t="n">
        <v>67.36314276792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0.1280312</v>
      </c>
      <c r="D533" t="n">
        <v>34.62361538274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0.02486343</v>
      </c>
      <c r="D534" t="n">
        <v>-2.4088071652578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-0.07985628</v>
      </c>
      <c r="D535" t="n">
        <v>-38.77647690168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-0.1706647</v>
      </c>
      <c r="D536" t="n">
        <v>-69.95603577707999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-0.2355123</v>
      </c>
      <c r="D537" t="n">
        <v>-91.97311063230001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-0.2703236</v>
      </c>
      <c r="D538" t="n">
        <v>-101.91691538532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-0.2750012</v>
      </c>
      <c r="D539" t="n">
        <v>-98.20732429422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-0.2486965</v>
      </c>
      <c r="D540" t="n">
        <v>-81.09355118849999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-0.194047</v>
      </c>
      <c r="D541" t="n">
        <v>-52.88531298462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-0.1118696</v>
      </c>
      <c r="D542" t="n">
        <v>-17.696829693168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0.003084333</v>
      </c>
      <c r="D543" t="n">
        <v>19.3812887655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0.1325502</v>
      </c>
      <c r="D544" t="n">
        <v>53.6361620202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0.2292807</v>
      </c>
      <c r="D545" t="n">
        <v>81.04304804526001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0.2781118</v>
      </c>
      <c r="D546" t="n">
        <v>98.02260731825999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0.2957034</v>
      </c>
      <c r="D547" t="n">
        <v>102.01024871604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0.2779971</v>
      </c>
      <c r="D548" t="n">
        <v>92.11732446473999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0.2208639</v>
      </c>
      <c r="D549" t="n">
        <v>69.40046975489999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0.1349732</v>
      </c>
      <c r="D550" t="n">
        <v>37.10647694844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0.03171261</v>
      </c>
      <c r="D551" t="n">
        <v>0.1215583299297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-0.0733229</v>
      </c>
      <c r="D552" t="n">
        <v>-36.51754614732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-0.1655623</v>
      </c>
      <c r="D553" t="n">
        <v>-68.21091003978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-0.232477</v>
      </c>
      <c r="D554" t="n">
        <v>-90.92125531583999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-0.2687665</v>
      </c>
      <c r="D555" t="n">
        <v>-101.68075186992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-0.2756648</v>
      </c>
      <c r="D556" t="n">
        <v>-98.87373936989999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-0.2513334</v>
      </c>
      <c r="D557" t="n">
        <v>-82.6187083785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-0.1990719</v>
      </c>
      <c r="D558" t="n">
        <v>-55.08723116196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-0.1196461</v>
      </c>
      <c r="D559" t="n">
        <v>-20.312134651386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-0.005901495</v>
      </c>
      <c r="D560" t="n">
        <v>16.78720078782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0.1242627</v>
      </c>
      <c r="D561" t="n">
        <v>51.49172811798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0.2240098</v>
      </c>
      <c r="D562" t="n">
        <v>79.53612984845999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0.2760874</v>
      </c>
      <c r="D563" t="n">
        <v>97.31842494803999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0.2956026</v>
      </c>
      <c r="D564" t="n">
        <v>102.2198084586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0.2801556</v>
      </c>
      <c r="D565" t="n">
        <v>93.19273323965999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0.2258775</v>
      </c>
      <c r="D566" t="n">
        <v>71.26971498557999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0.1418584</v>
      </c>
      <c r="D567" t="n">
        <v>39.52786052843999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0.03909767</v>
      </c>
      <c r="D568" t="n">
        <v>2.7585656460306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-0.06582174</v>
      </c>
      <c r="D569" t="n">
        <v>-33.9551877285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-0.1591585</v>
      </c>
      <c r="D570" t="n">
        <v>-66.09550129397999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-0.2285683</v>
      </c>
      <c r="D571" t="n">
        <v>-89.58106667412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-0.2669457</v>
      </c>
      <c r="D572" t="n">
        <v>-101.29704118884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-0.2757424</v>
      </c>
      <c r="D573" t="n">
        <v>-99.44722991987999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-0.2531449</v>
      </c>
      <c r="D574" t="n">
        <v>-83.97748192536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-0.2018319</v>
      </c>
      <c r="D575" t="n">
        <v>-56.97037576331999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-0.1245656</v>
      </c>
      <c r="D576" t="n">
        <v>-22.381455348162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-0.01450333</v>
      </c>
      <c r="D577" t="n">
        <v>14.743314052596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0.1159341</v>
      </c>
      <c r="D578" t="n">
        <v>49.63826905038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0.2202633</v>
      </c>
      <c r="D579" t="n">
        <v>78.17229340866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0.2745762</v>
      </c>
      <c r="D580" t="n">
        <v>96.68339351927999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0.295662</v>
      </c>
      <c r="D581" t="n">
        <v>102.48138077832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0.2834052</v>
      </c>
      <c r="D582" t="n">
        <v>94.37999735736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0.2306881</v>
      </c>
      <c r="D583" t="n">
        <v>73.22270235228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0.1481515</v>
      </c>
      <c r="D584" t="n">
        <v>42.00097366673999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0.04642852</v>
      </c>
      <c r="D585" t="n">
        <v>5.371578465948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-0.05910588</v>
      </c>
      <c r="D586" t="n">
        <v>-31.52471609844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-0.1531461</v>
      </c>
      <c r="D587" t="n">
        <v>-64.0617906591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-0.2243598</v>
      </c>
      <c r="D588" t="n">
        <v>-88.18056356868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-0.2647134</v>
      </c>
      <c r="D589" t="n">
        <v>-100.72795315446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-0.275268</v>
      </c>
      <c r="D590" t="n">
        <v>-99.84660097788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-0.2548574</v>
      </c>
      <c r="D591" t="n">
        <v>-85.3292428938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-0.2049548</v>
      </c>
      <c r="D592" t="n">
        <v>-59.07069016992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-0.1297161</v>
      </c>
      <c r="D593" t="n">
        <v>-24.895055906712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-0.02263708</v>
      </c>
      <c r="D594" t="n">
        <v>12.229062550668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0.106814</v>
      </c>
      <c r="D595" t="n">
        <v>47.40072194321999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0.2140602</v>
      </c>
      <c r="D596" t="n">
        <v>76.4336456586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0.2718972</v>
      </c>
      <c r="D597" t="n">
        <v>95.6915067546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0.2942118</v>
      </c>
      <c r="D598" t="n">
        <v>102.36848769972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0.284046</v>
      </c>
      <c r="D599" t="n">
        <v>95.174525637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0.2341693</v>
      </c>
      <c r="D600" t="n">
        <v>74.77480922705999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0.1538813</v>
      </c>
      <c r="D601" t="n">
        <v>44.03311197462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0.0536193</v>
      </c>
      <c r="D602" t="n">
        <v>7.604399158146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-0.05309661</v>
      </c>
      <c r="D603" t="n">
        <v>-29.428266471606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-0.1483954</v>
      </c>
      <c r="D604" t="n">
        <v>-62.37666492012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-0.2207924</v>
      </c>
      <c r="D605" t="n">
        <v>-87.13037491884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-0.2635349</v>
      </c>
      <c r="D606" t="n">
        <v>-100.5073871229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-0.2757289</v>
      </c>
      <c r="D607" t="n">
        <v>-100.531443726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-0.2578913</v>
      </c>
      <c r="D608" t="n">
        <v>-86.91575228333998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-0.2109797</v>
      </c>
      <c r="D609" t="n">
        <v>-61.35993538884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-0.1375529</v>
      </c>
      <c r="D610" t="n">
        <v>-27.531235078182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-0.0321792</v>
      </c>
      <c r="D611" t="n">
        <v>9.57105319113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0.09808533999999999</v>
      </c>
      <c r="D612" t="n">
        <v>45.06575345514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0.2090862</v>
      </c>
      <c r="D613" t="n">
        <v>74.66779665144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0.2691868</v>
      </c>
      <c r="D614" t="n">
        <v>94.63612942566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0.2928793</v>
      </c>
      <c r="D615" t="n">
        <v>102.19710405672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0.2859358</v>
      </c>
      <c r="D616" t="n">
        <v>95.92700989266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0.238512</v>
      </c>
      <c r="D617" t="n">
        <v>76.33635006384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0.1593592</v>
      </c>
      <c r="D618" t="n">
        <v>46.15525027998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0.06011231</v>
      </c>
      <c r="D619" t="n">
        <v>9.888395949539998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-0.04692012</v>
      </c>
      <c r="D620" t="n">
        <v>-27.285222506454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-0.1434197</v>
      </c>
      <c r="D621" t="n">
        <v>-60.62267125854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-0.2174114</v>
      </c>
      <c r="D622" t="n">
        <v>-86.00940010745998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-0.2622079</v>
      </c>
      <c r="D623" t="n">
        <v>-100.14499719594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-0.2764129</v>
      </c>
      <c r="D624" t="n">
        <v>-100.99625503374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-0.2605439</v>
      </c>
      <c r="D625" t="n">
        <v>-88.15889690262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-0.2152822</v>
      </c>
      <c r="D626" t="n">
        <v>-63.23166489618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-0.1430051</v>
      </c>
      <c r="D627" t="n">
        <v>-29.803508599464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-0.03883291</v>
      </c>
      <c r="D628" t="n">
        <v>7.227191621538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0.09010598</v>
      </c>
      <c r="D629" t="n">
        <v>42.93477867204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0.2027772</v>
      </c>
      <c r="D630" t="n">
        <v>73.01685330143999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0.2670679</v>
      </c>
      <c r="D631" t="n">
        <v>93.74807913606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0.2927994</v>
      </c>
      <c r="D632" t="n">
        <v>102.21392795562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0.2878063</v>
      </c>
      <c r="D633" t="n">
        <v>96.83911678536001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0.2431054</v>
      </c>
      <c r="D634" t="n">
        <v>78.08358271931999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0.1650771</v>
      </c>
      <c r="D635" t="n">
        <v>48.57399235062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0.06700819</v>
      </c>
      <c r="D636" t="n">
        <v>12.676612852602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-0.03902479</v>
      </c>
      <c r="D637" t="n">
        <v>-24.514430131206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-0.1362957</v>
      </c>
      <c r="D638" t="n">
        <v>-58.2762562299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-0.2125048</v>
      </c>
      <c r="D639" t="n">
        <v>-84.39999763680001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-0.259609</v>
      </c>
      <c r="D640" t="n">
        <v>-99.43439973156001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-0.2755251</v>
      </c>
      <c r="D641" t="n">
        <v>-101.21421100248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-0.2613505</v>
      </c>
      <c r="D642" t="n">
        <v>-89.26201007928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-0.2177486</v>
      </c>
      <c r="D643" t="n">
        <v>-65.10682207638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-0.1481315</v>
      </c>
      <c r="D644" t="n">
        <v>-32.18635130004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-0.046748</v>
      </c>
      <c r="D645" t="n">
        <v>4.700025025632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0.08213612000000001</v>
      </c>
      <c r="D646" t="n">
        <v>40.63449571757999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0.1962998</v>
      </c>
      <c r="D647" t="n">
        <v>71.30465209152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0.26334</v>
      </c>
      <c r="D648" t="n">
        <v>92.84257601675999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0.2925083</v>
      </c>
      <c r="D649" t="n">
        <v>102.23213550228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0.2896464</v>
      </c>
      <c r="D650" t="n">
        <v>97.85166392682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0.2478684</v>
      </c>
      <c r="D651" t="n">
        <v>79.89581537298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0.172124</v>
      </c>
      <c r="D652" t="n">
        <v>50.8306589541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0.07429368</v>
      </c>
      <c r="D653" t="n">
        <v>15.102446118012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-0.03192618</v>
      </c>
      <c r="D654" t="n">
        <v>-22.192254095598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-0.130618</v>
      </c>
      <c r="D655" t="n">
        <v>-56.32163364312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-0.2084536</v>
      </c>
      <c r="D656" t="n">
        <v>-83.00855113487999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-0.2573847</v>
      </c>
      <c r="D657" t="n">
        <v>-98.85263874156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-0.2758816</v>
      </c>
      <c r="D658" t="n">
        <v>-101.6542424367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-0.2642379</v>
      </c>
      <c r="D659" t="n">
        <v>-90.66037482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-0.2231706</v>
      </c>
      <c r="D660" t="n">
        <v>-67.21411761486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-0.1548179</v>
      </c>
      <c r="D661" t="n">
        <v>-34.68204305406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-0.05478822</v>
      </c>
      <c r="D662" t="n">
        <v>2.1914706933558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0.07282335</v>
      </c>
      <c r="D663" t="n">
        <v>38.35175993244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0.1896617</v>
      </c>
      <c r="D664" t="n">
        <v>69.39326849724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0.2603037</v>
      </c>
      <c r="D665" t="n">
        <v>91.55320498367999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0.2910003</v>
      </c>
      <c r="D666" t="n">
        <v>101.76873928884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0.2902484</v>
      </c>
      <c r="D667" t="n">
        <v>98.26197838074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0.251121</v>
      </c>
      <c r="D668" t="n">
        <v>81.15619269618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0.1775228</v>
      </c>
      <c r="D669" t="n">
        <v>52.76543877414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0.08124331</v>
      </c>
      <c r="D670" t="n">
        <v>17.369697626856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-0.02483174</v>
      </c>
      <c r="D671" t="n">
        <v>-19.913612649966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-0.1250142</v>
      </c>
      <c r="D672" t="n">
        <v>-54.33597332136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-0.20471</v>
      </c>
      <c r="D673" t="n">
        <v>-81.62996626782001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-0.2552803</v>
      </c>
      <c r="D674" t="n">
        <v>-98.26333058196001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-0.2759626</v>
      </c>
      <c r="D675" t="n">
        <v>-101.91914808966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-0.2663547</v>
      </c>
      <c r="D676" t="n">
        <v>-91.754714412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-0.2270226</v>
      </c>
      <c r="D677" t="n">
        <v>-68.97697920072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-0.160593</v>
      </c>
      <c r="D678" t="n">
        <v>-36.85414991148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-0.06226421</v>
      </c>
      <c r="D679" t="n">
        <v>-0.12604241785446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0.06459748</v>
      </c>
      <c r="D680" t="n">
        <v>36.17182288656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0.1832374</v>
      </c>
      <c r="D681" t="n">
        <v>67.68059558922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0.2574744</v>
      </c>
      <c r="D682" t="n">
        <v>90.55543771601999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0.2907108</v>
      </c>
      <c r="D683" t="n">
        <v>101.63103489018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0.2920568</v>
      </c>
      <c r="D684" t="n">
        <v>99.09590917499999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0.2560858</v>
      </c>
      <c r="D685" t="n">
        <v>82.90263918815999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0.1843345</v>
      </c>
      <c r="D686" t="n">
        <v>55.1731116627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0.08827174</v>
      </c>
      <c r="D687" t="n">
        <v>20.087958557034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-0.01780508</v>
      </c>
      <c r="D688" t="n">
        <v>-17.26655612031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-0.1185272</v>
      </c>
      <c r="D689" t="n">
        <v>-52.03952684478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-0.1994257</v>
      </c>
      <c r="D690" t="n">
        <v>-79.92411725898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-0.2525631</v>
      </c>
      <c r="D691" t="n">
        <v>-97.38902243033999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-0.2755759</v>
      </c>
      <c r="D692" t="n">
        <v>-101.95861349736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-0.2675109</v>
      </c>
      <c r="D693" t="n">
        <v>-92.71245023424001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-0.2298238</v>
      </c>
      <c r="D694" t="n">
        <v>-70.78229361558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-0.1645075</v>
      </c>
      <c r="D695" t="n">
        <v>-39.23006179464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-0.06890731</v>
      </c>
      <c r="D696" t="n">
        <v>-2.6748467804502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0.05576801</v>
      </c>
      <c r="D697" t="n">
        <v>33.84886697676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0.1770249</v>
      </c>
      <c r="D698" t="n">
        <v>65.91581576442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0.2548089</v>
      </c>
      <c r="D699" t="n">
        <v>89.56465158024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0.2898628</v>
      </c>
      <c r="D700" t="n">
        <v>101.501569485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0.2933241</v>
      </c>
      <c r="D701" t="n">
        <v>99.79226135675999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0.2594631</v>
      </c>
      <c r="D702" t="n">
        <v>84.29858254530001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0.1894473</v>
      </c>
      <c r="D703" t="n">
        <v>57.06201098088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0.09444537</v>
      </c>
      <c r="D704" t="n">
        <v>22.28496792948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-0.01164206</v>
      </c>
      <c r="D705" t="n">
        <v>-14.973983857458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-0.1126303</v>
      </c>
      <c r="D706" t="n">
        <v>-49.97886652512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-0.1950037</v>
      </c>
      <c r="D707" t="n">
        <v>-78.38311101282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-0.250418</v>
      </c>
      <c r="D708" t="n">
        <v>-96.62807905541999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-0.2755876</v>
      </c>
      <c r="D709" t="n">
        <v>-102.19295311344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-0.269865</v>
      </c>
      <c r="D710" t="n">
        <v>-93.91345648991999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-0.2339507</v>
      </c>
      <c r="D711" t="n">
        <v>-72.69377154947999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-0.170913</v>
      </c>
      <c r="D712" t="n">
        <v>-41.5163510388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-0.07685187</v>
      </c>
      <c r="D713" t="n">
        <v>-5.07621054969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0.04873907</v>
      </c>
      <c r="D714" t="n">
        <v>31.53314377116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0.1705783</v>
      </c>
      <c r="D715" t="n">
        <v>63.93650764374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0.2501369</v>
      </c>
      <c r="D716" t="n">
        <v>88.19210444885999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0.2887062</v>
      </c>
      <c r="D717" t="n">
        <v>101.00480849262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0.2940991</v>
      </c>
      <c r="D718" t="n">
        <v>100.3209091407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0.2627581</v>
      </c>
      <c r="D719" t="n">
        <v>85.7918214972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0.1954104</v>
      </c>
      <c r="D720" t="n">
        <v>59.3334889047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0.1014758</v>
      </c>
      <c r="D721" t="n">
        <v>24.961785464592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-0.003588099</v>
      </c>
      <c r="D722" t="n">
        <v>-12.318424183386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-0.1056115</v>
      </c>
      <c r="D723" t="n">
        <v>-47.65616218764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-0.1904923</v>
      </c>
      <c r="D724" t="n">
        <v>-76.71213621683999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-0.2474702</v>
      </c>
      <c r="D725" t="n">
        <v>-95.8045570659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-0.2743694</v>
      </c>
      <c r="D726" t="n">
        <v>-102.25326757716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-0.2707408</v>
      </c>
      <c r="D727" t="n">
        <v>-94.8646199853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-0.2367904</v>
      </c>
      <c r="D728" t="n">
        <v>-74.43682181513999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-0.1755012</v>
      </c>
      <c r="D729" t="n">
        <v>-43.83776606814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-0.08497927</v>
      </c>
      <c r="D730" t="n">
        <v>-7.598999787227999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0.03782611</v>
      </c>
      <c r="D731" t="n">
        <v>29.210939433666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0.1639896</v>
      </c>
      <c r="D732" t="n">
        <v>62.02289134512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0.2477352</v>
      </c>
      <c r="D733" t="n">
        <v>86.90952586842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0.286603</v>
      </c>
      <c r="D734" t="n">
        <v>100.59367642866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0.2953909</v>
      </c>
      <c r="D735" t="n">
        <v>100.86468271038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0.2665888</v>
      </c>
      <c r="D736" t="n">
        <v>87.28949441124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0.1999263</v>
      </c>
      <c r="D737" t="n">
        <v>61.59537563382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0.1080331</v>
      </c>
      <c r="D738" t="n">
        <v>27.531140738562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0.003237479</v>
      </c>
      <c r="D739" t="n">
        <v>-9.867081484727999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-0.09955554</v>
      </c>
      <c r="D740" t="n">
        <v>-45.56999872404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-0.1854225</v>
      </c>
      <c r="D741" t="n">
        <v>-75.1382054433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-0.2440573</v>
      </c>
      <c r="D742" t="n">
        <v>-94.84402250159999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-0.2724535</v>
      </c>
      <c r="D743" t="n">
        <v>-102.06987135588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-0.270478</v>
      </c>
      <c r="D744" t="n">
        <v>-95.62565769984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-0.2381607</v>
      </c>
      <c r="D745" t="n">
        <v>-76.10263937856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-0.1786078</v>
      </c>
      <c r="D746" t="n">
        <v>-46.13635090944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-0.09061068</v>
      </c>
      <c r="D747" t="n">
        <v>-10.173178960434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0.02887005</v>
      </c>
      <c r="D748" t="n">
        <v>26.74216906254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0.1547435</v>
      </c>
      <c r="D749" t="n">
        <v>60.04569014262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0.2427216</v>
      </c>
      <c r="D750" t="n">
        <v>85.63031206776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0.2847489</v>
      </c>
      <c r="D751" t="n">
        <v>100.09798461864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0.2949383</v>
      </c>
      <c r="D752" t="n">
        <v>101.21216697738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0.2689659</v>
      </c>
      <c r="D753" t="n">
        <v>88.42568934798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0.2052024</v>
      </c>
      <c r="D754" t="n">
        <v>63.40675923089999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0.1144712</v>
      </c>
      <c r="D755" t="n">
        <v>29.81240482563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0.009969307</v>
      </c>
      <c r="D756" t="n">
        <v>-7.433575263558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-0.09293848</v>
      </c>
      <c r="D757" t="n">
        <v>-43.33069061063999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-0.1806201</v>
      </c>
      <c r="D758" t="n">
        <v>-73.48317404310001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-0.2417476</v>
      </c>
      <c r="D759" t="n">
        <v>-94.06377095112001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-0.2720126</v>
      </c>
      <c r="D760" t="n">
        <v>-102.21817323852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-0.2720628</v>
      </c>
      <c r="D761" t="n">
        <v>-96.60804760943999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-0.2414315</v>
      </c>
      <c r="D762" t="n">
        <v>-77.78094121836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-0.1839759</v>
      </c>
      <c r="D763" t="n">
        <v>-48.34707411798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-0.09931491000000001</v>
      </c>
      <c r="D764" t="n">
        <v>-12.637270086408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0.01919456</v>
      </c>
      <c r="D765" t="n">
        <v>24.339423846798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0.1479426</v>
      </c>
      <c r="D766" t="n">
        <v>57.91657070538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0.2382894</v>
      </c>
      <c r="D767" t="n">
        <v>84.05348821253999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0.2822458</v>
      </c>
      <c r="D768" t="n">
        <v>99.36814187178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0.2955191</v>
      </c>
      <c r="D769" t="n">
        <v>101.44785879468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0.2715628</v>
      </c>
      <c r="D770" t="n">
        <v>89.61078365442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0.2102296</v>
      </c>
      <c r="D771" t="n">
        <v>65.33081578079999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0.121623</v>
      </c>
      <c r="D772" t="n">
        <v>32.16713746409999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0.01690623</v>
      </c>
      <c r="D773" t="n">
        <v>-4.96377344592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-0.08649693</v>
      </c>
      <c r="D774" t="n">
        <v>-41.12509318812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-0.1755629</v>
      </c>
      <c r="D775" t="n">
        <v>-71.80556402718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-0.2389603</v>
      </c>
      <c r="D776" t="n">
        <v>-93.10773324203998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-0.2710607</v>
      </c>
      <c r="D777" t="n">
        <v>-102.17024871156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-0.273502</v>
      </c>
      <c r="D778" t="n">
        <v>-97.49905387380001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-0.2453585</v>
      </c>
      <c r="D779" t="n">
        <v>-79.51106695608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-0.1895299</v>
      </c>
      <c r="D780" t="n">
        <v>-50.66480990214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-0.1061036</v>
      </c>
      <c r="D781" t="n">
        <v>-15.177556178802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0.01058372</v>
      </c>
      <c r="D782" t="n">
        <v>21.930332719284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0.1397146</v>
      </c>
      <c r="D783" t="n">
        <v>55.97025000516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0.2347848</v>
      </c>
      <c r="D784" t="n">
        <v>82.80229327902001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0.2812874</v>
      </c>
      <c r="D785" t="n">
        <v>98.94789031121999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0.295608</v>
      </c>
      <c r="D786" t="n">
        <v>101.93917953564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0.2751227</v>
      </c>
      <c r="D787" t="n">
        <v>90.96345657252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0.2154328</v>
      </c>
      <c r="D788" t="n">
        <v>67.3198094358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0.1282444</v>
      </c>
      <c r="D789" t="n">
        <v>34.44880406688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0.02486846</v>
      </c>
      <c r="D790" t="n">
        <v>-2.6015461535718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-0.07982676</v>
      </c>
      <c r="D791" t="n">
        <v>-38.8204391646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-0.1700356</v>
      </c>
      <c r="D792" t="n">
        <v>-69.85704206916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-0.2349689</v>
      </c>
      <c r="D793" t="n">
        <v>-91.8125760456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-0.2693629</v>
      </c>
      <c r="D794" t="n">
        <v>-101.7691795404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-0.2737738</v>
      </c>
      <c r="D795" t="n">
        <v>-98.10336203297999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-0.2479672</v>
      </c>
      <c r="D796" t="n">
        <v>-80.96842540583999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-0.1940096</v>
      </c>
      <c r="D797" t="n">
        <v>-52.67172808494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-0.1116321</v>
      </c>
      <c r="D798" t="n">
        <v>-17.399436619734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0.003616456</v>
      </c>
      <c r="D799" t="n">
        <v>19.734647246172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0.1316309</v>
      </c>
      <c r="D800" t="n">
        <v>53.9955959724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0.2291878</v>
      </c>
      <c r="D801" t="n">
        <v>81.28191596309999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0.2793244</v>
      </c>
      <c r="D802" t="n">
        <v>98.11499725278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0.2949602</v>
      </c>
      <c r="D803" t="n">
        <v>102.02304745782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0.2774723</v>
      </c>
      <c r="D804" t="n">
        <v>92.03147541053998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0.2211287</v>
      </c>
      <c r="D805" t="n">
        <v>69.23940057701999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0.1349385</v>
      </c>
      <c r="D806" t="n">
        <v>36.926099595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0.03209856</v>
      </c>
      <c r="D807" t="n">
        <v>-0.05098411806929999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-0.07357295</v>
      </c>
      <c r="D808" t="n">
        <v>-36.608489541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-0.1653124</v>
      </c>
      <c r="D809" t="n">
        <v>-68.20886601468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-0.2318989</v>
      </c>
      <c r="D810" t="n">
        <v>-90.90276475032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-0.2685126</v>
      </c>
      <c r="D811" t="n">
        <v>-101.68572042324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-0.2743861</v>
      </c>
      <c r="D812" t="n">
        <v>-98.82921106926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-0.2501412</v>
      </c>
      <c r="D813" t="n">
        <v>-82.42612976753999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-0.1972923</v>
      </c>
      <c r="D814" t="n">
        <v>-54.7333318008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-0.1169887</v>
      </c>
      <c r="D815" t="n">
        <v>-19.85649315471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-0.005582902</v>
      </c>
      <c r="D816" t="n">
        <v>17.189175619332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0.1227629</v>
      </c>
      <c r="D817" t="n">
        <v>51.77914949357999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0.2246469</v>
      </c>
      <c r="D818" t="n">
        <v>79.78745059614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0.2774768</v>
      </c>
      <c r="D819" t="n">
        <v>97.5371041872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0.2952076</v>
      </c>
      <c r="D820" t="n">
        <v>102.37282732224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0.2803321</v>
      </c>
      <c r="D821" t="n">
        <v>93.172953366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0.2255505</v>
      </c>
      <c r="D822" t="n">
        <v>71.04090996053999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0.1409239</v>
      </c>
      <c r="D823" t="n">
        <v>39.22109953074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0.03938875</v>
      </c>
      <c r="D824" t="n">
        <v>2.4136669135494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-0.06690014</v>
      </c>
      <c r="D825" t="n">
        <v>-34.29446444856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-0.1601585</v>
      </c>
      <c r="D826" t="n">
        <v>-66.38502958776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-0.228547</v>
      </c>
      <c r="D827" t="n">
        <v>-89.81502893172001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-0.2676699</v>
      </c>
      <c r="D828" t="n">
        <v>-101.40678961344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-0.2759539</v>
      </c>
      <c r="D829" t="n">
        <v>-99.47361356694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-0.2539911</v>
      </c>
      <c r="D830" t="n">
        <v>-83.97304796322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-0.2033462</v>
      </c>
      <c r="D831" t="n">
        <v>-56.93094180215999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-0.1246304</v>
      </c>
      <c r="D832" t="n">
        <v>-22.348471072356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-0.01383296</v>
      </c>
      <c r="D833" t="n">
        <v>14.791559334264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0.1155644</v>
      </c>
      <c r="D834" t="n">
        <v>49.676099238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0.219561</v>
      </c>
      <c r="D835" t="n">
        <v>78.11373995117999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0.2747383</v>
      </c>
      <c r="D836" t="n">
        <v>96.54062622768001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0.2947482</v>
      </c>
      <c r="D837" t="n">
        <v>102.29770153818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0.2824584</v>
      </c>
      <c r="D838" t="n">
        <v>94.17625522469999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0.2309434</v>
      </c>
      <c r="D839" t="n">
        <v>72.96892877447999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0.1477793</v>
      </c>
      <c r="D840" t="n">
        <v>41.64094223028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0.04604941</v>
      </c>
      <c r="D841" t="n">
        <v>4.925792314908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-0.05975577</v>
      </c>
      <c r="D842" t="n">
        <v>-31.99364690292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-0.1541747</v>
      </c>
      <c r="D843" t="n">
        <v>-64.51345731312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-0.2250349</v>
      </c>
      <c r="D844" t="n">
        <v>-88.54386544529999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-0.2654914</v>
      </c>
      <c r="D845" t="n">
        <v>-100.94490283392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-0.2754963</v>
      </c>
      <c r="D846" t="n">
        <v>-99.92185254810001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-0.2551238</v>
      </c>
      <c r="D847" t="n">
        <v>-85.25933723538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-0.2057542</v>
      </c>
      <c r="D848" t="n">
        <v>-58.91858325594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-0.1305149</v>
      </c>
      <c r="D849" t="n">
        <v>-24.766989872562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-0.02328818</v>
      </c>
      <c r="D850" t="n">
        <v>12.331804686156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0.1074834</v>
      </c>
      <c r="D851" t="n">
        <v>47.53719992682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0.2149915</v>
      </c>
      <c r="D852" t="n">
        <v>76.58748213228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0.2718967</v>
      </c>
      <c r="D853" t="n">
        <v>95.75839354518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0.2946659</v>
      </c>
      <c r="D854" t="n">
        <v>102.2913493371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0.284494</v>
      </c>
      <c r="D855" t="n">
        <v>94.95829922796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0.2342483</v>
      </c>
      <c r="D856" t="n">
        <v>74.4553438272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0.1538038</v>
      </c>
      <c r="D857" t="n">
        <v>43.71625663758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0.05278413</v>
      </c>
      <c r="D858" t="n">
        <v>7.339436901414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-0.05375595</v>
      </c>
      <c r="D859" t="n">
        <v>-29.661077785842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-0.1488607</v>
      </c>
      <c r="D860" t="n">
        <v>-62.57267120394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-0.2216149</v>
      </c>
      <c r="D861" t="n">
        <v>-87.27021768222001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-0.2641779</v>
      </c>
      <c r="D862" t="n">
        <v>-100.56285881946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-0.2767408</v>
      </c>
      <c r="D863" t="n">
        <v>-100.49446259496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-0.2594289</v>
      </c>
      <c r="D864" t="n">
        <v>-86.79336234966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-0.2124896</v>
      </c>
      <c r="D865" t="n">
        <v>-61.16408633772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-0.1380062</v>
      </c>
      <c r="D866" t="n">
        <v>-27.281983512834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-0.02927171</v>
      </c>
      <c r="D867" t="n">
        <v>9.868373937522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0.10171</v>
      </c>
      <c r="D868" t="n">
        <v>45.38131948404001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0.2091239</v>
      </c>
      <c r="D869" t="n">
        <v>74.95270230384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0.2696503</v>
      </c>
      <c r="D870" t="n">
        <v>94.85106652656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0.2945045</v>
      </c>
      <c r="D871" t="n">
        <v>102.27386506086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0.2856227</v>
      </c>
      <c r="D872" t="n">
        <v>95.84424259938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0.2389035</v>
      </c>
      <c r="D873" t="n">
        <v>76.17741925067999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0.1598303</v>
      </c>
      <c r="D874" t="n">
        <v>46.02361506353999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0.05980529</v>
      </c>
      <c r="D875" t="n">
        <v>9.861248151558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-0.04671784</v>
      </c>
      <c r="D876" t="n">
        <v>-27.242147035962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-0.1436973</v>
      </c>
      <c r="D877" t="n">
        <v>-60.58581591366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-0.2174184</v>
      </c>
      <c r="D878" t="n">
        <v>-85.99075230923999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-0.262296</v>
      </c>
      <c r="D879" t="n">
        <v>-100.14424247898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-0.2767875</v>
      </c>
      <c r="D880" t="n">
        <v>-100.9759405689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-0.2606291</v>
      </c>
      <c r="D881" t="n">
        <v>-88.07612960934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-0.2161831</v>
      </c>
      <c r="D882" t="n">
        <v>-63.03219949296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-0.1428701</v>
      </c>
      <c r="D883" t="n">
        <v>-29.49448030623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-0.03600251</v>
      </c>
      <c r="D884" t="n">
        <v>7.515575261262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0.0924436</v>
      </c>
      <c r="D885" t="n">
        <v>43.16528181024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0.2025097</v>
      </c>
      <c r="D886" t="n">
        <v>73.18672751052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0.2672573</v>
      </c>
      <c r="D887" t="n">
        <v>93.81072064373998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0.2937672</v>
      </c>
      <c r="D888" t="n">
        <v>102.23345625696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0.28803</v>
      </c>
      <c r="D889" t="n">
        <v>96.8841167841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0.2442346</v>
      </c>
      <c r="D890" t="n">
        <v>78.13103554817999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0.1657584</v>
      </c>
      <c r="D891" t="n">
        <v>48.56465272824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0.06692402</v>
      </c>
      <c r="D892" t="n">
        <v>12.574471346028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-0.03907596</v>
      </c>
      <c r="D893" t="n">
        <v>-24.659131385016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-0.1374549</v>
      </c>
      <c r="D894" t="n">
        <v>-58.40408641499999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-0.2129961</v>
      </c>
      <c r="D895" t="n">
        <v>-84.4888341123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-0.2597802</v>
      </c>
      <c r="D896" t="n">
        <v>-99.43075193292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-0.2763269</v>
      </c>
      <c r="D897" t="n">
        <v>-101.13943113036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-0.2621293</v>
      </c>
      <c r="D898" t="n">
        <v>-89.19311071013999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-0.2195087</v>
      </c>
      <c r="D899" t="n">
        <v>-65.0240547831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-0.1489541</v>
      </c>
      <c r="D900" t="n">
        <v>-32.07223180638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-0.04538476</v>
      </c>
      <c r="D901" t="n">
        <v>4.840408669499999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0.08326218000000001</v>
      </c>
      <c r="D902" t="n">
        <v>40.8056592348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0.1970189</v>
      </c>
      <c r="D903" t="n">
        <v>71.43465208788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0.2644335</v>
      </c>
      <c r="D904" t="n">
        <v>92.89342507194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0.2928849</v>
      </c>
      <c r="D905" t="n">
        <v>102.22229273526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0.2896117</v>
      </c>
      <c r="D906" t="n">
        <v>97.73817336396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0.2478216</v>
      </c>
      <c r="D907" t="n">
        <v>79.71304808249999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0.1713479</v>
      </c>
      <c r="D908" t="n">
        <v>50.64892939944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0.07379425000000001</v>
      </c>
      <c r="D909" t="n">
        <v>14.892430400622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-0.03225594</v>
      </c>
      <c r="D910" t="n">
        <v>-22.391345284992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-0.1314823</v>
      </c>
      <c r="D911" t="n">
        <v>-56.45584747584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-0.2089149</v>
      </c>
      <c r="D912" t="n">
        <v>-83.12634987372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-0.2577347</v>
      </c>
      <c r="D913" t="n">
        <v>-98.91540603540001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-0.2761301</v>
      </c>
      <c r="D914" t="n">
        <v>-101.5869468411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-0.263824</v>
      </c>
      <c r="D915" t="n">
        <v>-90.517293063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-0.2221386</v>
      </c>
      <c r="D916" t="n">
        <v>-67.00830001056001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-0.153312</v>
      </c>
      <c r="D917" t="n">
        <v>-34.42550218074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-0.05412338</v>
      </c>
      <c r="D918" t="n">
        <v>2.357742072348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0.07277264</v>
      </c>
      <c r="D919" t="n">
        <v>38.43635112504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0.1902694</v>
      </c>
      <c r="D920" t="n">
        <v>69.50037541248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0.2607214</v>
      </c>
      <c r="D921" t="n">
        <v>91.67540623812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0.2910421</v>
      </c>
      <c r="D922" t="n">
        <v>101.89421098344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0.2906761</v>
      </c>
      <c r="D923" t="n">
        <v>98.35471422719999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0.2512019</v>
      </c>
      <c r="D924" t="n">
        <v>81.21018640535999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0.1769907</v>
      </c>
      <c r="D925" t="n">
        <v>52.80767147736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0.08026052</v>
      </c>
      <c r="D926" t="n">
        <v>17.349222784662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-0.02573863</v>
      </c>
      <c r="D927" t="n">
        <v>-19.993760446464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-0.124911</v>
      </c>
      <c r="D928" t="n">
        <v>-54.3966965901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-0.2044391</v>
      </c>
      <c r="D929" t="n">
        <v>-81.61235620542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-0.255107</v>
      </c>
      <c r="D930" t="n">
        <v>-98.13924253511999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-0.275039</v>
      </c>
      <c r="D931" t="n">
        <v>-101.72936822076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-0.2649492</v>
      </c>
      <c r="D932" t="n">
        <v>-91.59572070575999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-0.2247201</v>
      </c>
      <c r="D933" t="n">
        <v>-68.87584712808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-0.1582517</v>
      </c>
      <c r="D934" t="n">
        <v>-36.80286060474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-0.06224999</v>
      </c>
      <c r="D935" t="n">
        <v>-0.1017726386598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0.06399339</v>
      </c>
      <c r="D936" t="n">
        <v>36.26786061972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0.1844497</v>
      </c>
      <c r="D937" t="n">
        <v>67.82943206303999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0.2578973</v>
      </c>
      <c r="D938" t="n">
        <v>90.65987167535999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0.2895429</v>
      </c>
      <c r="D939" t="n">
        <v>101.68534306476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0.291517</v>
      </c>
      <c r="D940" t="n">
        <v>99.0443368494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0.2551327</v>
      </c>
      <c r="D941" t="n">
        <v>82.7787712671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0.1833676</v>
      </c>
      <c r="D942" t="n">
        <v>55.04480977949999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0.08757938</v>
      </c>
      <c r="D943" t="n">
        <v>19.866024600984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-0.01914199</v>
      </c>
      <c r="D944" t="n">
        <v>-17.589798249624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-0.1190739</v>
      </c>
      <c r="D945" t="n">
        <v>-52.40210545098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-0.2002821</v>
      </c>
      <c r="D946" t="n">
        <v>-80.26411724946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-0.253181</v>
      </c>
      <c r="D947" t="n">
        <v>-97.58543751917999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-0.2746409</v>
      </c>
      <c r="D948" t="n">
        <v>-102.02550028794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-0.2665921</v>
      </c>
      <c r="D949" t="n">
        <v>-92.71704142908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-0.2284703</v>
      </c>
      <c r="D950" t="n">
        <v>-70.68534393275999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-0.1640287</v>
      </c>
      <c r="D951" t="n">
        <v>-39.0627347553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-0.07030989999999999</v>
      </c>
      <c r="D952" t="n">
        <v>-2.5000829488656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0.05498788</v>
      </c>
      <c r="D953" t="n">
        <v>34.03314370116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0.1775543</v>
      </c>
      <c r="D954" t="n">
        <v>66.02801701913999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0.2546212</v>
      </c>
      <c r="D955" t="n">
        <v>89.51886541799999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0.2886915</v>
      </c>
      <c r="D956" t="n">
        <v>101.35248143886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0.2928748</v>
      </c>
      <c r="D957" t="n">
        <v>99.63779595228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0.2587212</v>
      </c>
      <c r="D958" t="n">
        <v>84.20282783099999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0.188875</v>
      </c>
      <c r="D959" t="n">
        <v>57.04314305688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0.09517945</v>
      </c>
      <c r="D960" t="n">
        <v>22.229395603992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-0.01163816</v>
      </c>
      <c r="D961" t="n">
        <v>-15.142260582306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-0.1129221</v>
      </c>
      <c r="D962" t="n">
        <v>-50.1584891616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-0.1950393</v>
      </c>
      <c r="D963" t="n">
        <v>-78.5080166697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-0.2503762</v>
      </c>
      <c r="D964" t="n">
        <v>-96.63546899231999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-0.274345</v>
      </c>
      <c r="D965" t="n">
        <v>-102.0309719859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-0.2687055</v>
      </c>
      <c r="D966" t="n">
        <v>-93.69493448345999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-0.2333439</v>
      </c>
      <c r="D967" t="n">
        <v>-72.479557719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-0.1697221</v>
      </c>
      <c r="D968" t="n">
        <v>-41.2965397242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-0.07665880999999999</v>
      </c>
      <c r="D969" t="n">
        <v>-4.843845776322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0.04740168</v>
      </c>
      <c r="D970" t="n">
        <v>31.8297160899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0.1708934</v>
      </c>
      <c r="D971" t="n">
        <v>64.21392901962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0.2512524</v>
      </c>
      <c r="D972" t="n">
        <v>88.35103526201999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0.2882041</v>
      </c>
      <c r="D973" t="n">
        <v>101.06282735892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0.2941159</v>
      </c>
      <c r="D974" t="n">
        <v>100.25417958282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0.2627781</v>
      </c>
      <c r="D975" t="n">
        <v>85.65572087208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0.1949949</v>
      </c>
      <c r="D976" t="n">
        <v>59.20811154971999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0.1019668</v>
      </c>
      <c r="D977" t="n">
        <v>24.770458425924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-0.004009003</v>
      </c>
      <c r="D978" t="n">
        <v>-12.628653734448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-0.1067589</v>
      </c>
      <c r="D979" t="n">
        <v>-48.05657098146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-0.191116</v>
      </c>
      <c r="D980" t="n">
        <v>-77.07351985452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-0.2478191</v>
      </c>
      <c r="D981" t="n">
        <v>-95.94427404312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-0.2738771</v>
      </c>
      <c r="D982" t="n">
        <v>-102.13100342964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-0.2693953</v>
      </c>
      <c r="D983" t="n">
        <v>-94.56911684891999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-0.2351345</v>
      </c>
      <c r="D984" t="n">
        <v>-74.10018660444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-0.1739998</v>
      </c>
      <c r="D985" t="n">
        <v>-43.5306591585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-0.08384126</v>
      </c>
      <c r="D986" t="n">
        <v>-7.345455769169999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0.03825092</v>
      </c>
      <c r="D987" t="n">
        <v>29.381134397454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0.1635666</v>
      </c>
      <c r="D988" t="n">
        <v>62.1366334803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0.2471298</v>
      </c>
      <c r="D989" t="n">
        <v>86.92836234588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0.2856334</v>
      </c>
      <c r="D990" t="n">
        <v>100.44641228184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0.2937945</v>
      </c>
      <c r="D991" t="n">
        <v>100.57417957386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0.2648939</v>
      </c>
      <c r="D992" t="n">
        <v>86.87524913982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0.1992345</v>
      </c>
      <c r="D993" t="n">
        <v>61.08468382422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0.1081831</v>
      </c>
      <c r="D994" t="n">
        <v>27.026392325022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0.002729804</v>
      </c>
      <c r="D995" t="n">
        <v>-10.27886763672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-0.1005404</v>
      </c>
      <c r="D996" t="n">
        <v>-45.93559619807999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-0.1866846</v>
      </c>
      <c r="D997" t="n">
        <v>-75.54663310481999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-0.2455544</v>
      </c>
      <c r="D998" t="n">
        <v>-95.25619230138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-0.2735082</v>
      </c>
      <c r="D999" t="n">
        <v>-102.37581474354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-0.2713297</v>
      </c>
      <c r="D1000" t="n">
        <v>-95.74156964628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-0.2388032</v>
      </c>
      <c r="D1001" t="n">
        <v>-76.01333120496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-0.1791221</v>
      </c>
      <c r="D1002" t="n">
        <v>-45.91719997218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-0.09084515999999999</v>
      </c>
      <c r="D1003" t="n">
        <v>-9.9036160749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0.02966989</v>
      </c>
      <c r="D1004" t="n">
        <v>26.994867168672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0.1554232</v>
      </c>
      <c r="D1005" t="n">
        <v>60.20480963502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0.242727</v>
      </c>
      <c r="D1006" t="n">
        <v>85.71644414082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0.2852436</v>
      </c>
      <c r="D1007" t="n">
        <v>100.16531166078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0.2953078</v>
      </c>
      <c r="D1008" t="n">
        <v>101.26836194436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0.2690975</v>
      </c>
      <c r="D1009" t="n">
        <v>88.46767047888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0.2058837</v>
      </c>
      <c r="D1010" t="n">
        <v>63.41480954514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0.1151301</v>
      </c>
      <c r="D1011" t="n">
        <v>29.775080927304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0.01035382</v>
      </c>
      <c r="D1012" t="n">
        <v>-7.489094129928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-0.09302530000000001</v>
      </c>
      <c r="D1013" t="n">
        <v>-43.36260884874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-0.180804</v>
      </c>
      <c r="D1014" t="n">
        <v>-73.45235643389999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-0.2414383</v>
      </c>
      <c r="D1015" t="n">
        <v>-93.94100365896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-0.2716457</v>
      </c>
      <c r="D1016" t="n">
        <v>-102.0132046908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-0.2714621</v>
      </c>
      <c r="D1017" t="n">
        <v>-96.37609793040001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-0.2408483</v>
      </c>
      <c r="D1018" t="n">
        <v>-77.54012361504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-0.1833598</v>
      </c>
      <c r="D1019" t="n">
        <v>-48.0270426804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-0.09730487</v>
      </c>
      <c r="D1020" t="n">
        <v>-12.26926066275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0.02132063</v>
      </c>
      <c r="D1021" t="n">
        <v>24.633948995784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0.1480426</v>
      </c>
      <c r="D1022" t="n">
        <v>58.1676084342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0.2384131</v>
      </c>
      <c r="D1023" t="n">
        <v>84.25364543964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0.2828853</v>
      </c>
      <c r="D1024" t="n">
        <v>99.43861356792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0.294952</v>
      </c>
      <c r="D1025" t="n">
        <v>101.43634936104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0.2716361</v>
      </c>
      <c r="D1026" t="n">
        <v>89.53628680116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0.2105186</v>
      </c>
      <c r="D1027" t="n">
        <v>65.20446358308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0.1210406</v>
      </c>
      <c r="D1028" t="n">
        <v>31.99399281486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0.01671464</v>
      </c>
      <c r="D1029" t="n">
        <v>-5.225842620972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-0.08740441</v>
      </c>
      <c r="D1030" t="n">
        <v>-41.4086466393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-0.1765414</v>
      </c>
      <c r="D1031" t="n">
        <v>-72.03062691395999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-0.239004</v>
      </c>
      <c r="D1032" t="n">
        <v>-93.21732443393999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-0.2712364</v>
      </c>
      <c r="D1033" t="n">
        <v>-102.13880217156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-0.2731046</v>
      </c>
      <c r="D1034" t="n">
        <v>-97.38216708461999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-0.2446734</v>
      </c>
      <c r="D1035" t="n">
        <v>-79.31795375393999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-0.1891953</v>
      </c>
      <c r="D1036" t="n">
        <v>-50.38792311744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-0.1051624</v>
      </c>
      <c r="D1037" t="n">
        <v>-14.865527885652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0.01215499</v>
      </c>
      <c r="D1038" t="n">
        <v>22.18940189442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0.1405403</v>
      </c>
      <c r="D1039" t="n">
        <v>56.06732547414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0.2343349</v>
      </c>
      <c r="D1040" t="n">
        <v>82.74065806061999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0.2810739</v>
      </c>
      <c r="D1041" t="n">
        <v>98.81905383684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0.2956181</v>
      </c>
      <c r="D1042" t="n">
        <v>101.8083304827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0.2750404</v>
      </c>
      <c r="D1043" t="n">
        <v>90.87754462523999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0.2159055</v>
      </c>
      <c r="D1044" t="n">
        <v>67.322325159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0.1279752</v>
      </c>
      <c r="D1045" t="n">
        <v>34.48062796536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0.02369602</v>
      </c>
      <c r="D1046" t="n">
        <v>-2.70784583613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-0.08102582</v>
      </c>
      <c r="D1047" t="n">
        <v>-39.1375775205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-0.1712513</v>
      </c>
      <c r="D1048" t="n">
        <v>-70.25418042282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-0.2357644</v>
      </c>
      <c r="D1049" t="n">
        <v>-92.07622383696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-0.2699255</v>
      </c>
      <c r="D1050" t="n">
        <v>-101.80364494824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-0.273964</v>
      </c>
      <c r="D1051" t="n">
        <v>-97.94191549662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-0.2475746</v>
      </c>
      <c r="D1052" t="n">
        <v>-80.69993484732001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-0.1941788</v>
      </c>
      <c r="D1053" t="n">
        <v>-52.43779727387999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-0.1125301</v>
      </c>
      <c r="D1054" t="n">
        <v>-17.286631591446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0.004148718</v>
      </c>
      <c r="D1055" t="n">
        <v>19.742298189354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0.1336354</v>
      </c>
      <c r="D1056" t="n">
        <v>54.02443244958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0.2298447</v>
      </c>
      <c r="D1057" t="n">
        <v>81.45829960595999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0.2798482</v>
      </c>
      <c r="D1058" t="n">
        <v>98.322324291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0.296037</v>
      </c>
      <c r="D1059" t="n">
        <v>102.0954373929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0.2773617</v>
      </c>
      <c r="D1060" t="n">
        <v>91.96232446907999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0.2211013</v>
      </c>
      <c r="D1061" t="n">
        <v>69.07462070742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0.1343661</v>
      </c>
      <c r="D1062" t="n">
        <v>36.74437004033999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0.03103939</v>
      </c>
      <c r="D1063" t="n">
        <v>-0.2070201199896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-0.07366225</v>
      </c>
      <c r="D1064" t="n">
        <v>-36.74097381402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-0.1656056</v>
      </c>
      <c r="D1065" t="n">
        <v>-68.28213645288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-0.2319034</v>
      </c>
      <c r="D1066" t="n">
        <v>-90.85987166976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-0.268171</v>
      </c>
      <c r="D1067" t="n">
        <v>-101.5278273459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-0.2742315</v>
      </c>
      <c r="D1068" t="n">
        <v>-98.64373937633999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-0.2497363</v>
      </c>
      <c r="D1069" t="n">
        <v>-82.28829958271999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-0.1977123</v>
      </c>
      <c r="D1070" t="n">
        <v>-54.65587897278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-0.1176852</v>
      </c>
      <c r="D1071" t="n">
        <v>-19.788524603154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-0.004268401</v>
      </c>
      <c r="D1072" t="n">
        <v>17.338200772392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0.1253259</v>
      </c>
      <c r="D1073" t="n">
        <v>51.94540735056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0.2250075</v>
      </c>
      <c r="D1074" t="n">
        <v>79.85490342444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0.2766547</v>
      </c>
      <c r="D1075" t="n">
        <v>97.47707274234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0.2954088</v>
      </c>
      <c r="D1076" t="n">
        <v>102.15782732826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0.2792491</v>
      </c>
      <c r="D1077" t="n">
        <v>92.88386532377999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0.2241092</v>
      </c>
      <c r="D1078" t="n">
        <v>70.73587852254001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0.1397399</v>
      </c>
      <c r="D1079" t="n">
        <v>38.88106809372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0.03747932</v>
      </c>
      <c r="D1080" t="n">
        <v>2.1154074879384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-0.06715764</v>
      </c>
      <c r="D1081" t="n">
        <v>-34.52443299558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-0.1602246</v>
      </c>
      <c r="D1082" t="n">
        <v>-66.53449499238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-0.2293068</v>
      </c>
      <c r="D1083" t="n">
        <v>-89.88128679149999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-0.2673404</v>
      </c>
      <c r="D1084" t="n">
        <v>-101.44823615316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-0.2756725</v>
      </c>
      <c r="D1085" t="n">
        <v>-99.44389658663999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-0.2535979</v>
      </c>
      <c r="D1086" t="n">
        <v>-83.8316014263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-0.2029485</v>
      </c>
      <c r="D1087" t="n">
        <v>-56.67723111743999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-0.123928</v>
      </c>
      <c r="D1088" t="n">
        <v>-22.011779257884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-0.01170287</v>
      </c>
      <c r="D1089" t="n">
        <v>15.087889514646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0.1171204</v>
      </c>
      <c r="D1090" t="n">
        <v>49.90402375991999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0.2203806</v>
      </c>
      <c r="D1091" t="n">
        <v>78.30270221004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0.2753014</v>
      </c>
      <c r="D1092" t="n">
        <v>96.6331733949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0.2946432</v>
      </c>
      <c r="D1093" t="n">
        <v>102.23622355248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0.2820848</v>
      </c>
      <c r="D1094" t="n">
        <v>93.94345648908001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0.2296809</v>
      </c>
      <c r="D1095" t="n">
        <v>72.65641305996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0.1468261</v>
      </c>
      <c r="D1096" t="n">
        <v>41.40150827471999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0.04541377</v>
      </c>
      <c r="D1097" t="n">
        <v>4.779767161764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-0.06117556</v>
      </c>
      <c r="D1098" t="n">
        <v>-32.10940161666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-0.1546477</v>
      </c>
      <c r="D1099" t="n">
        <v>-64.60628749919999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-0.2251638</v>
      </c>
      <c r="D1100" t="n">
        <v>-88.62927424794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-0.2658518</v>
      </c>
      <c r="D1101" t="n">
        <v>-100.98326761272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-0.2753096</v>
      </c>
      <c r="D1102" t="n">
        <v>-99.8729531784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-0.2553876</v>
      </c>
      <c r="D1103" t="n">
        <v>-85.20072088482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-0.2064146</v>
      </c>
      <c r="D1104" t="n">
        <v>-58.83320589984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-0.1299483</v>
      </c>
      <c r="D1105" t="n">
        <v>-24.611386103334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-0.02009374</v>
      </c>
      <c r="D1106" t="n">
        <v>12.512722920084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0.1091115</v>
      </c>
      <c r="D1107" t="n">
        <v>47.71534457592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0.2133504</v>
      </c>
      <c r="D1108" t="n">
        <v>76.67229345065999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0.2722065</v>
      </c>
      <c r="D1109" t="n">
        <v>95.71295329487999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0.2945075</v>
      </c>
      <c r="D1110" t="n">
        <v>102.18927386826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0.2832204</v>
      </c>
      <c r="D1111" t="n">
        <v>94.88939985882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0.234906</v>
      </c>
      <c r="D1112" t="n">
        <v>74.51946332225999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0.1535605</v>
      </c>
      <c r="D1113" t="n">
        <v>43.82949562812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0.05278736</v>
      </c>
      <c r="D1114" t="n">
        <v>7.399160170182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-0.0533429</v>
      </c>
      <c r="D1115" t="n">
        <v>-29.602895397534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-0.1492631</v>
      </c>
      <c r="D1116" t="n">
        <v>-62.55361460069999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-0.2210358</v>
      </c>
      <c r="D1117" t="n">
        <v>-87.29087805900001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-0.263794</v>
      </c>
      <c r="D1118" t="n">
        <v>-100.54100347416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-0.2757791</v>
      </c>
      <c r="D1119" t="n">
        <v>-100.38902234634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-0.2573316</v>
      </c>
      <c r="D1120" t="n">
        <v>-86.52619254582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-0.2106383</v>
      </c>
      <c r="D1121" t="n">
        <v>-60.7616335188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-0.1361295</v>
      </c>
      <c r="D1122" t="n">
        <v>-26.886489813216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-0.0286354</v>
      </c>
      <c r="D1123" t="n">
        <v>10.15498399239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0.1012913</v>
      </c>
      <c r="D1124" t="n">
        <v>45.50999872572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0.2089301</v>
      </c>
      <c r="D1125" t="n">
        <v>74.99012368644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0.2693809</v>
      </c>
      <c r="D1126" t="n">
        <v>94.89405394674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0.2945532</v>
      </c>
      <c r="D1127" t="n">
        <v>102.3526700901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0.2854463</v>
      </c>
      <c r="D1128" t="n">
        <v>95.94678976631999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0.2381403</v>
      </c>
      <c r="D1129" t="n">
        <v>76.21380289746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0.1588923</v>
      </c>
      <c r="D1130" t="n">
        <v>45.92581632414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0.05871334</v>
      </c>
      <c r="D1131" t="n">
        <v>9.663062622516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-0.04687107</v>
      </c>
      <c r="D1132" t="n">
        <v>-27.454502375928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-0.1433076</v>
      </c>
      <c r="D1133" t="n">
        <v>-60.71622471503999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-0.2172977</v>
      </c>
      <c r="D1134" t="n">
        <v>-85.99226174316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-0.2614516</v>
      </c>
      <c r="D1135" t="n">
        <v>-100.03996575234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-0.2752154</v>
      </c>
      <c r="D1136" t="n">
        <v>-100.80461981898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-0.2584274</v>
      </c>
      <c r="D1137" t="n">
        <v>-87.85358244576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-0.2139502</v>
      </c>
      <c r="D1138" t="n">
        <v>-62.81150767523999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-0.1427023</v>
      </c>
      <c r="D1139" t="n">
        <v>-29.306458298916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-0.03701425</v>
      </c>
      <c r="D1140" t="n">
        <v>7.709723054568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0.09309644</v>
      </c>
      <c r="D1141" t="n">
        <v>43.33587928973999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0.2032243</v>
      </c>
      <c r="D1142" t="n">
        <v>73.31528096603999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0.2665109</v>
      </c>
      <c r="D1143" t="n">
        <v>93.91977724445999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0.2935373</v>
      </c>
      <c r="D1144" t="n">
        <v>102.27946254498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0.2871422</v>
      </c>
      <c r="D1145" t="n">
        <v>96.83037464723999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0.2423884</v>
      </c>
      <c r="D1146" t="n">
        <v>77.93037517643999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0.1648629</v>
      </c>
      <c r="D1147" t="n">
        <v>48.21562758078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0.06592571</v>
      </c>
      <c r="D1148" t="n">
        <v>12.169185193854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-0.03993313</v>
      </c>
      <c r="D1149" t="n">
        <v>-25.088952127698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-0.1379469</v>
      </c>
      <c r="D1150" t="n">
        <v>-58.81958954802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-0.2139082</v>
      </c>
      <c r="D1151" t="n">
        <v>-84.82858253046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-0.2601092</v>
      </c>
      <c r="D1152" t="n">
        <v>-99.7646198481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-0.2762658</v>
      </c>
      <c r="D1153" t="n">
        <v>-101.47081476888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-0.2617992</v>
      </c>
      <c r="D1154" t="n">
        <v>-89.37826793766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-0.2186905</v>
      </c>
      <c r="D1155" t="n">
        <v>-64.99550132477999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-0.1488242</v>
      </c>
      <c r="D1156" t="n">
        <v>-31.88528212608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-0.04588935</v>
      </c>
      <c r="D1157" t="n">
        <v>5.037943255164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0.08326358</v>
      </c>
      <c r="D1158" t="n">
        <v>40.86971583678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0.1966358</v>
      </c>
      <c r="D1159" t="n">
        <v>71.36090995158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0.2632324</v>
      </c>
      <c r="D1160" t="n">
        <v>92.72738734073999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0.2924348</v>
      </c>
      <c r="D1161" t="n">
        <v>101.951255007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0.2886107</v>
      </c>
      <c r="D1162" t="n">
        <v>97.40682117198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0.2464233</v>
      </c>
      <c r="D1163" t="n">
        <v>79.39112985252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0.1710849</v>
      </c>
      <c r="D1164" t="n">
        <v>50.35364638884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0.07252278</v>
      </c>
      <c r="D1165" t="n">
        <v>14.61490525116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-0.03387776</v>
      </c>
      <c r="D1166" t="n">
        <v>-22.720433326092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-0.132044</v>
      </c>
      <c r="D1167" t="n">
        <v>-56.80286004473999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-0.2094744</v>
      </c>
      <c r="D1168" t="n">
        <v>-83.33933728914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-0.2579141</v>
      </c>
      <c r="D1169" t="n">
        <v>-98.98572049884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-0.2758868</v>
      </c>
      <c r="D1170" t="n">
        <v>-101.5666638228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-0.2635554</v>
      </c>
      <c r="D1171" t="n">
        <v>-90.39842514179999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-0.2222152</v>
      </c>
      <c r="D1172" t="n">
        <v>-66.83326856891999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-0.1536704</v>
      </c>
      <c r="D1173" t="n">
        <v>-34.20295501716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-0.05333216</v>
      </c>
      <c r="D1174" t="n">
        <v>2.6989769684538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0.07418919</v>
      </c>
      <c r="D1175" t="n">
        <v>38.8608479685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0.1907189</v>
      </c>
      <c r="D1176" t="n">
        <v>69.87741942708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0.2613343</v>
      </c>
      <c r="D1177" t="n">
        <v>91.91814208037999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0.2919144</v>
      </c>
      <c r="D1178" t="n">
        <v>102.00955689216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0.2906944</v>
      </c>
      <c r="D1179" t="n">
        <v>98.39653812539999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0.2515569</v>
      </c>
      <c r="D1180" t="n">
        <v>81.17691596604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0.1773257</v>
      </c>
      <c r="D1181" t="n">
        <v>52.71880355532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0.08014306</v>
      </c>
      <c r="D1182" t="n">
        <v>17.275175616924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-0.02545265</v>
      </c>
      <c r="D1183" t="n">
        <v>-20.03437050822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-0.1247378</v>
      </c>
      <c r="D1184" t="n">
        <v>-54.38345759676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-0.2041151</v>
      </c>
      <c r="D1185" t="n">
        <v>-81.55279645866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-0.2547018</v>
      </c>
      <c r="D1186" t="n">
        <v>-98.08342492662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-0.2747912</v>
      </c>
      <c r="D1187" t="n">
        <v>-101.63421099072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-0.2644999</v>
      </c>
      <c r="D1188" t="n">
        <v>-91.38276473687999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-0.2246885</v>
      </c>
      <c r="D1189" t="n">
        <v>-68.51971506257999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-0.1579582</v>
      </c>
      <c r="D1190" t="n">
        <v>-36.31153986378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-0.06047268</v>
      </c>
      <c r="D1191" t="n">
        <v>0.4470292327662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0.06633178000000001</v>
      </c>
      <c r="D1192" t="n">
        <v>36.70701155082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0.1851158</v>
      </c>
      <c r="D1193" t="n">
        <v>68.06789117586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0.2574148</v>
      </c>
      <c r="D1194" t="n">
        <v>90.71094085632001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0.2899774</v>
      </c>
      <c r="D1195" t="n">
        <v>101.55210407478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0.2915454</v>
      </c>
      <c r="D1196" t="n">
        <v>98.82150666695999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0.2546926</v>
      </c>
      <c r="D1197" t="n">
        <v>82.533016557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0.1833054</v>
      </c>
      <c r="D1198" t="n">
        <v>54.78908651622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0.0874943</v>
      </c>
      <c r="D1199" t="n">
        <v>19.716071774994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-0.01869918</v>
      </c>
      <c r="D1200" t="n">
        <v>-17.61455925522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-0.119205</v>
      </c>
      <c r="D1201" t="n">
        <v>-52.37333186688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-0.2004988</v>
      </c>
      <c r="D1202" t="n">
        <v>-80.21396001815999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-0.2528587</v>
      </c>
      <c r="D1203" t="n">
        <v>-97.54521739452001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-0.2751746</v>
      </c>
      <c r="D1204" t="n">
        <v>-101.96597198772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-0.2670909</v>
      </c>
      <c r="D1205" t="n">
        <v>-92.55647539584001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-0.2290108</v>
      </c>
      <c r="D1206" t="n">
        <v>-70.38562696002001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-0.1637198</v>
      </c>
      <c r="D1207" t="n">
        <v>-38.67569074098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-0.06709481</v>
      </c>
      <c r="D1208" t="n">
        <v>-2.1213118902888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0.05777182</v>
      </c>
      <c r="D1209" t="n">
        <v>34.32496759236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0.1772319</v>
      </c>
      <c r="D1210" t="n">
        <v>66.20216795766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0.2547627</v>
      </c>
      <c r="D1211" t="n">
        <v>89.64270189251999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0.2897123</v>
      </c>
      <c r="D1212" t="n">
        <v>101.40244999092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0.2922557</v>
      </c>
      <c r="D1213" t="n">
        <v>99.49760727695998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0.2585381</v>
      </c>
      <c r="D1214" t="n">
        <v>83.92336243002001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0.1880518</v>
      </c>
      <c r="D1215" t="n">
        <v>56.69487262638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0.09286061</v>
      </c>
      <c r="D1216" t="n">
        <v>21.884697500436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-0.01203483</v>
      </c>
      <c r="D1217" t="n">
        <v>-15.390562462146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-0.1132395</v>
      </c>
      <c r="D1218" t="n">
        <v>-50.35182248952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-0.1958135</v>
      </c>
      <c r="D1219" t="n">
        <v>-78.64109842697999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-0.2500833</v>
      </c>
      <c r="D1220" t="n">
        <v>-96.67480861385999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-0.2745466</v>
      </c>
      <c r="D1221" t="n">
        <v>-102.01128645186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-0.2684775</v>
      </c>
      <c r="D1222" t="n">
        <v>-93.57823637351999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-0.2328405</v>
      </c>
      <c r="D1223" t="n">
        <v>-72.31521810096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-0.1702832</v>
      </c>
      <c r="D1224" t="n">
        <v>-41.18292337518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-0.07677879999999999</v>
      </c>
      <c r="D1225" t="n">
        <v>-4.755414961188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0.04868465</v>
      </c>
      <c r="D1226" t="n">
        <v>31.86050225256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0.1718127</v>
      </c>
      <c r="D1227" t="n">
        <v>64.19216801394001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0.2505544</v>
      </c>
      <c r="D1228" t="n">
        <v>88.32484029419999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0.2879835</v>
      </c>
      <c r="D1229" t="n">
        <v>100.94301604152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0.2942183</v>
      </c>
      <c r="D1230" t="n">
        <v>100.00411669674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0.2617843</v>
      </c>
      <c r="D1231" t="n">
        <v>85.28619258054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0.1935537</v>
      </c>
      <c r="D1232" t="n">
        <v>58.73424363845999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0.09972619000000001</v>
      </c>
      <c r="D1233" t="n">
        <v>24.307999319376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-0.005620365</v>
      </c>
      <c r="D1234" t="n">
        <v>-12.964194605556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-0.1068152</v>
      </c>
      <c r="D1235" t="n">
        <v>-48.18194833644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-0.1911482</v>
      </c>
      <c r="D1236" t="n">
        <v>-77.02638149105999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-0.2477386</v>
      </c>
      <c r="D1237" t="n">
        <v>-95.87210423382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-0.2739675</v>
      </c>
      <c r="D1238" t="n">
        <v>-102.09037449996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-0.2700763</v>
      </c>
      <c r="D1239" t="n">
        <v>-94.53392817065999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-0.2360399</v>
      </c>
      <c r="D1240" t="n">
        <v>-74.01480924834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-0.1746595</v>
      </c>
      <c r="D1241" t="n">
        <v>-43.37808054641999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-0.08323991</v>
      </c>
      <c r="D1242" t="n">
        <v>-7.175861434296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0.03899567</v>
      </c>
      <c r="D1243" t="n">
        <v>29.513923701912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0.1637698</v>
      </c>
      <c r="D1244" t="n">
        <v>62.21128756626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0.2482802</v>
      </c>
      <c r="D1245" t="n">
        <v>86.97710448287999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0.2866693</v>
      </c>
      <c r="D1246" t="n">
        <v>100.50417957582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0.2946083</v>
      </c>
      <c r="D1247" t="n">
        <v>100.62528020136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0.2660711</v>
      </c>
      <c r="D1248" t="n">
        <v>86.86018624716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0.1987391</v>
      </c>
      <c r="D1249" t="n">
        <v>60.95182219271999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0.1068743</v>
      </c>
      <c r="D1250" t="n">
        <v>26.780634470268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0.001687856</v>
      </c>
      <c r="D1251" t="n">
        <v>-10.613178948114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-0.1015452</v>
      </c>
      <c r="D1252" t="n">
        <v>-46.27801757213999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-0.1869823</v>
      </c>
      <c r="D1253" t="n">
        <v>-75.7441802691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-0.245861</v>
      </c>
      <c r="D1254" t="n">
        <v>-95.25018601223999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-0.2735958</v>
      </c>
      <c r="D1255" t="n">
        <v>-102.24194682276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-0.2714362</v>
      </c>
      <c r="D1256" t="n">
        <v>-95.542450155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-0.2398726</v>
      </c>
      <c r="D1257" t="n">
        <v>-75.76285951385999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-0.1805728</v>
      </c>
      <c r="D1258" t="n">
        <v>-45.66254589126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-0.09113613</v>
      </c>
      <c r="D1259" t="n">
        <v>-9.684474571601999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0.03232995</v>
      </c>
      <c r="D1260" t="n">
        <v>27.173376597636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0.1583119</v>
      </c>
      <c r="D1261" t="n">
        <v>60.35424359309999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0.2434242</v>
      </c>
      <c r="D1262" t="n">
        <v>85.83260765958001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0.2856262</v>
      </c>
      <c r="D1263" t="n">
        <v>100.1360034855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0.2955798</v>
      </c>
      <c r="D1264" t="n">
        <v>101.03792169924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0.2687079</v>
      </c>
      <c r="D1265" t="n">
        <v>88.13745036233999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0.2047507</v>
      </c>
      <c r="D1266" t="n">
        <v>62.99933785866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0.1136655</v>
      </c>
      <c r="D1267" t="n">
        <v>29.268587230794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0.00901067</v>
      </c>
      <c r="D1268" t="n">
        <v>-8.034399146106001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-0.09482452</v>
      </c>
      <c r="D1269" t="n">
        <v>-43.91314342452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-0.182324</v>
      </c>
      <c r="D1270" t="n">
        <v>-73.90257654708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-0.2423701</v>
      </c>
      <c r="D1271" t="n">
        <v>-94.23779610347999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-0.2728454</v>
      </c>
      <c r="D1272" t="n">
        <v>-102.2286134898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-0.2730194</v>
      </c>
      <c r="D1273" t="n">
        <v>-96.51581490761998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-0.2429489</v>
      </c>
      <c r="D1274" t="n">
        <v>-77.5646204697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-0.1857092</v>
      </c>
      <c r="D1275" t="n">
        <v>-47.9970112347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-0.09800281</v>
      </c>
      <c r="D1276" t="n">
        <v>-12.197380161618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0.02371703</v>
      </c>
      <c r="D1277" t="n">
        <v>24.815546474976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0.1509839</v>
      </c>
      <c r="D1278" t="n">
        <v>58.36292289414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0.2391432</v>
      </c>
      <c r="D1279" t="n">
        <v>84.36182153724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0.283006</v>
      </c>
      <c r="D1280" t="n">
        <v>99.44732425949999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0.2952522</v>
      </c>
      <c r="D1281" t="n">
        <v>101.29487137758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0.2710104</v>
      </c>
      <c r="D1282" t="n">
        <v>89.31741888275999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0.2097995</v>
      </c>
      <c r="D1283" t="n">
        <v>64.97933780321999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0.1204407</v>
      </c>
      <c r="D1284" t="n">
        <v>31.73594250762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0.01601364</v>
      </c>
      <c r="D1285" t="n">
        <v>-5.433735696912001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-0.08746283000000001</v>
      </c>
      <c r="D1286" t="n">
        <v>-41.54723154108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-0.1768369</v>
      </c>
      <c r="D1287" t="n">
        <v>-72.16521810515999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-0.2396204</v>
      </c>
      <c r="D1288" t="n">
        <v>-93.33314204075999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-0.2714486</v>
      </c>
      <c r="D1289" t="n">
        <v>-102.21333047136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-0.2737467</v>
      </c>
      <c r="D1290" t="n">
        <v>-97.34707274598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-0.2454845</v>
      </c>
      <c r="D1291" t="n">
        <v>-79.09402294259999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-0.1897644</v>
      </c>
      <c r="D1292" t="n">
        <v>-50.0234262723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-0.104647</v>
      </c>
      <c r="D1293" t="n">
        <v>-14.486059342818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0.01529027</v>
      </c>
      <c r="D1294" t="n">
        <v>22.499247797694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0.1431931</v>
      </c>
      <c r="D1295" t="n">
        <v>56.33968395708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0.2344679</v>
      </c>
      <c r="D1296" t="n">
        <v>83.0007838395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0.2818402</v>
      </c>
      <c r="D1297" t="n">
        <v>99.01867647275999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0.2964819</v>
      </c>
      <c r="D1298" t="n">
        <v>101.91779588844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0.2746589</v>
      </c>
      <c r="D1299" t="n">
        <v>90.856915695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0.2156149</v>
      </c>
      <c r="D1300" t="n">
        <v>67.16056415724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0.1278544</v>
      </c>
      <c r="D1301" t="n">
        <v>34.28987325372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0.02367001</v>
      </c>
      <c r="D1302" t="n">
        <v>-2.8431442600146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-0.08136022</v>
      </c>
      <c r="D1303" t="n">
        <v>-39.19698003456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-0.1714144</v>
      </c>
      <c r="D1304" t="n">
        <v>-70.27182193176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-0.2355809</v>
      </c>
      <c r="D1305" t="n">
        <v>-92.11723012511999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-0.2699779</v>
      </c>
      <c r="D1306" t="n">
        <v>-101.78502859656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-0.2733398</v>
      </c>
      <c r="D1307" t="n">
        <v>-97.79540606676001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-0.2467042</v>
      </c>
      <c r="D1308" t="n">
        <v>-80.47210466502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-0.1925683</v>
      </c>
      <c r="D1309" t="n">
        <v>-52.10729413847999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-0.1098119</v>
      </c>
      <c r="D1310" t="n">
        <v>-16.85718506259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0.005712599</v>
      </c>
      <c r="D1311" t="n">
        <v>20.222087484096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0.1346979</v>
      </c>
      <c r="D1312" t="n">
        <v>54.43685382168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0.2309869</v>
      </c>
      <c r="D1313" t="n">
        <v>81.63839394054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0.2796218</v>
      </c>
      <c r="D1314" t="n">
        <v>98.32933686941999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0.2956692</v>
      </c>
      <c r="D1315" t="n">
        <v>102.0481103502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0.2768066</v>
      </c>
      <c r="D1316" t="n">
        <v>91.8476389377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0.2195359</v>
      </c>
      <c r="D1317" t="n">
        <v>68.89817417147999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0.1333608</v>
      </c>
      <c r="D1318" t="n">
        <v>36.5259423735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0.03009276</v>
      </c>
      <c r="D1319" t="n">
        <v>-0.4444631951022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-0.07469463</v>
      </c>
      <c r="D1320" t="n">
        <v>-36.97150839876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-0.16589</v>
      </c>
      <c r="D1321" t="n">
        <v>-68.50068990587999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-0.2325729</v>
      </c>
      <c r="D1322" t="n">
        <v>-91.08028046861999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-0.2688382</v>
      </c>
      <c r="D1323" t="n">
        <v>-101.75373928926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-0.2746271</v>
      </c>
      <c r="D1324" t="n">
        <v>-98.82710415107999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-0.2502506</v>
      </c>
      <c r="D1325" t="n">
        <v>-82.37260775645998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-0.1976292</v>
      </c>
      <c r="D1326" t="n">
        <v>-54.58213683648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-0.1171405</v>
      </c>
      <c r="D1327" t="n">
        <v>-19.573798194072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-0.003033343</v>
      </c>
      <c r="D1328" t="n">
        <v>17.578902023514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0.1262513</v>
      </c>
      <c r="D1329" t="n">
        <v>52.19367778386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0.2252842</v>
      </c>
      <c r="D1330" t="n">
        <v>80.08550090225999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0.2775196</v>
      </c>
      <c r="D1331" t="n">
        <v>97.61443122906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0.2954558</v>
      </c>
      <c r="D1332" t="n">
        <v>102.2448084579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0.2793176</v>
      </c>
      <c r="D1333" t="n">
        <v>92.9416640643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0.2246484</v>
      </c>
      <c r="D1334" t="n">
        <v>70.72949487491999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0.1395129</v>
      </c>
      <c r="D1335" t="n">
        <v>38.82572218332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0.03748484</v>
      </c>
      <c r="D1336" t="n">
        <v>1.995089566779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-0.06780234</v>
      </c>
      <c r="D1337" t="n">
        <v>-34.69977890262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-0.1608652</v>
      </c>
      <c r="D1338" t="n">
        <v>-66.677671089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-0.2292167</v>
      </c>
      <c r="D1339" t="n">
        <v>-89.94729307896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-0.2676691</v>
      </c>
      <c r="D1340" t="n">
        <v>-101.4632047062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-0.2754273</v>
      </c>
      <c r="D1341" t="n">
        <v>-99.4293997317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-0.2530092</v>
      </c>
      <c r="D1342" t="n">
        <v>-83.76364545336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-0.2027842</v>
      </c>
      <c r="D1343" t="n">
        <v>-56.54707388838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-0.124784</v>
      </c>
      <c r="D1344" t="n">
        <v>-21.823508822904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-0.01138209</v>
      </c>
      <c r="D1345" t="n">
        <v>15.313606489458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0.1199328</v>
      </c>
      <c r="D1346" t="n">
        <v>50.03874073727999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0.2202869</v>
      </c>
      <c r="D1347" t="n">
        <v>78.28326824832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0.2743414</v>
      </c>
      <c r="D1348" t="n">
        <v>96.5580161643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0.2956219</v>
      </c>
      <c r="D1349" t="n">
        <v>102.19845625794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0.2816054</v>
      </c>
      <c r="D1350" t="n">
        <v>93.95430554538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0.2296712</v>
      </c>
      <c r="D1351" t="n">
        <v>72.58594136382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0.1463756</v>
      </c>
      <c r="D1352" t="n">
        <v>41.128929666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0.04404328</v>
      </c>
      <c r="D1353" t="n">
        <v>4.367097361998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-0.06169616</v>
      </c>
      <c r="D1354" t="n">
        <v>-32.55339531492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-0.1560913</v>
      </c>
      <c r="D1355" t="n">
        <v>-64.96899189155999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-0.2257137</v>
      </c>
      <c r="D1356" t="n">
        <v>-88.83138116052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-0.2659104</v>
      </c>
      <c r="D1357" t="n">
        <v>-101.0556575478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-0.2759771</v>
      </c>
      <c r="D1358" t="n">
        <v>-99.83729280204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-0.255633</v>
      </c>
      <c r="D1359" t="n">
        <v>-85.08229321518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-0.2078327</v>
      </c>
      <c r="D1360" t="n">
        <v>-58.6844323191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-0.1311138</v>
      </c>
      <c r="D1361" t="n">
        <v>-24.410882964294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-0.01948328</v>
      </c>
      <c r="D1362" t="n">
        <v>12.742194611772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0.1109817</v>
      </c>
      <c r="D1363" t="n">
        <v>47.88701123777999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0.2150645</v>
      </c>
      <c r="D1364" t="n">
        <v>76.8282997356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0.2725497</v>
      </c>
      <c r="D1365" t="n">
        <v>95.91546901247999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0.2953209</v>
      </c>
      <c r="D1366" t="n">
        <v>102.37647512088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0.2836102</v>
      </c>
      <c r="D1367" t="n">
        <v>94.92858224766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0.2340395</v>
      </c>
      <c r="D1368" t="n">
        <v>74.32260798186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0.1525698</v>
      </c>
      <c r="D1369" t="n">
        <v>43.48119375108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0.05150176</v>
      </c>
      <c r="D1370" t="n">
        <v>7.020430621038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-0.05381445</v>
      </c>
      <c r="D1371" t="n">
        <v>-29.939540042196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-0.1495352</v>
      </c>
      <c r="D1372" t="n">
        <v>-62.762576859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-0.2214601</v>
      </c>
      <c r="D1373" t="n">
        <v>-87.38675855946001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-0.2634721</v>
      </c>
      <c r="D1374" t="n">
        <v>-100.57952548566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-0.2755233</v>
      </c>
      <c r="D1375" t="n">
        <v>-100.35782737866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-0.2567092</v>
      </c>
      <c r="D1376" t="n">
        <v>-86.43886550424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-0.2104292</v>
      </c>
      <c r="D1377" t="n">
        <v>-60.64613037738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-0.1367706</v>
      </c>
      <c r="D1378" t="n">
        <v>-26.7188671764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-0.02793175</v>
      </c>
      <c r="D1379" t="n">
        <v>10.370386502082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0.1026936</v>
      </c>
      <c r="D1380" t="n">
        <v>45.749998719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0.209616</v>
      </c>
      <c r="D1381" t="n">
        <v>75.24924317604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0.2698937</v>
      </c>
      <c r="D1382" t="n">
        <v>95.07512312406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0.2945445</v>
      </c>
      <c r="D1383" t="n">
        <v>102.31452543708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0.2850769</v>
      </c>
      <c r="D1384" t="n">
        <v>95.68958851565999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0.2378387</v>
      </c>
      <c r="D1385" t="n">
        <v>75.83597271936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0.158082</v>
      </c>
      <c r="D1386" t="n">
        <v>45.54789180642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0.05824941</v>
      </c>
      <c r="D1387" t="n">
        <v>9.393125523156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-0.04689885</v>
      </c>
      <c r="D1388" t="n">
        <v>-27.66479482287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-0.1440361</v>
      </c>
      <c r="D1389" t="n">
        <v>-60.9426083565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-0.2180947</v>
      </c>
      <c r="D1390" t="n">
        <v>-86.19270198912001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-0.2620718</v>
      </c>
      <c r="D1391" t="n">
        <v>-100.17298461654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-0.2762237</v>
      </c>
      <c r="D1392" t="n">
        <v>-100.80949403268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-0.2596217</v>
      </c>
      <c r="D1393" t="n">
        <v>-87.70147553177999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-0.2149152</v>
      </c>
      <c r="D1394" t="n">
        <v>-62.5654070532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-0.1433732</v>
      </c>
      <c r="D1395" t="n">
        <v>-29.00394572877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-0.03696669</v>
      </c>
      <c r="D1396" t="n">
        <v>8.014672731564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0.0949496</v>
      </c>
      <c r="D1397" t="n">
        <v>43.6121056971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0.2052408</v>
      </c>
      <c r="D1398" t="n">
        <v>73.56090988998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0.2670311</v>
      </c>
      <c r="D1399" t="n">
        <v>94.07886529032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0.2941997</v>
      </c>
      <c r="D1400" t="n">
        <v>102.33056317248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0.2878914</v>
      </c>
      <c r="D1401" t="n">
        <v>96.76531175597999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0.2426991</v>
      </c>
      <c r="D1402" t="n">
        <v>77.77015505513999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0.1652533</v>
      </c>
      <c r="D1403" t="n">
        <v>48.03125651676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0.06585947</v>
      </c>
      <c r="D1404" t="n">
        <v>12.00577010409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-0.04009027</v>
      </c>
      <c r="D1405" t="n">
        <v>-25.16705904375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-0.1378029</v>
      </c>
      <c r="D1406" t="n">
        <v>-58.81150778724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-0.213727</v>
      </c>
      <c r="D1407" t="n">
        <v>-84.73921146377999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-0.2597549</v>
      </c>
      <c r="D1408" t="n">
        <v>-99.5278274019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-0.2757564</v>
      </c>
      <c r="D1409" t="n">
        <v>-101.07518584914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-0.2607293</v>
      </c>
      <c r="D1410" t="n">
        <v>-88.87358241719998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-0.2170146</v>
      </c>
      <c r="D1411" t="n">
        <v>-64.54899190332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-0.1477101</v>
      </c>
      <c r="D1412" t="n">
        <v>-31.58355257478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-0.04579184</v>
      </c>
      <c r="D1413" t="n">
        <v>5.323587901254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0.08374658</v>
      </c>
      <c r="D1414" t="n">
        <v>41.1992126829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0.1982909</v>
      </c>
      <c r="D1415" t="n">
        <v>71.74531245653999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0.2645711</v>
      </c>
      <c r="D1416" t="n">
        <v>93.14990305217999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0.2930368</v>
      </c>
      <c r="D1417" t="n">
        <v>102.31348770126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0.2895417</v>
      </c>
      <c r="D1418" t="n">
        <v>97.63078342986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0.2471775</v>
      </c>
      <c r="D1419" t="n">
        <v>79.42386570066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0.1712929</v>
      </c>
      <c r="D1420" t="n">
        <v>50.19653947499999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0.07267222</v>
      </c>
      <c r="D1421" t="n">
        <v>14.361455572722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-0.03391135</v>
      </c>
      <c r="D1422" t="n">
        <v>-22.928857848558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-0.1323519</v>
      </c>
      <c r="D1423" t="n">
        <v>-56.91153928697999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-0.2098201</v>
      </c>
      <c r="D1424" t="n">
        <v>-83.39075238203999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-0.257825</v>
      </c>
      <c r="D1425" t="n">
        <v>-98.93729282723999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-0.2754267</v>
      </c>
      <c r="D1426" t="n">
        <v>-101.34895942638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-0.2628194</v>
      </c>
      <c r="D1427" t="n">
        <v>-90.07276477356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-0.2214732</v>
      </c>
      <c r="D1428" t="n">
        <v>-66.49763964749999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-0.1537488</v>
      </c>
      <c r="D1429" t="n">
        <v>-33.9548732631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-0.0531597</v>
      </c>
      <c r="D1430" t="n">
        <v>2.7848826264258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0.07571240999999999</v>
      </c>
      <c r="D1431" t="n">
        <v>38.9037724956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0.1924082</v>
      </c>
      <c r="D1432" t="n">
        <v>70.04622445379999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0.2620679</v>
      </c>
      <c r="D1433" t="n">
        <v>92.1355320114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0.2920559</v>
      </c>
      <c r="D1434" t="n">
        <v>102.10996569438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0.2908648</v>
      </c>
      <c r="D1435" t="n">
        <v>98.33279598882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0.2511237</v>
      </c>
      <c r="D1436" t="n">
        <v>80.96075245007999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0.176418</v>
      </c>
      <c r="D1437" t="n">
        <v>52.39257714935999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0.07932011</v>
      </c>
      <c r="D1438" t="n">
        <v>16.886373741018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-0.02681675</v>
      </c>
      <c r="D1439" t="n">
        <v>-20.4860057157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-0.1264871</v>
      </c>
      <c r="D1440" t="n">
        <v>-54.8976399723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-0.2058199</v>
      </c>
      <c r="D1441" t="n">
        <v>-82.09147568885999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-0.2562626</v>
      </c>
      <c r="D1442" t="n">
        <v>-98.5510978695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-0.2759563</v>
      </c>
      <c r="D1443" t="n">
        <v>-101.89546884504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-0.2652362</v>
      </c>
      <c r="D1444" t="n">
        <v>-91.45059492365999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-0.2251798</v>
      </c>
      <c r="D1445" t="n">
        <v>-68.55672764015999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-0.1591736</v>
      </c>
      <c r="D1446" t="n">
        <v>-36.4476404889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-0.06192931</v>
      </c>
      <c r="D1447" t="n">
        <v>0.17408999512548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0.06643873</v>
      </c>
      <c r="D1448" t="n">
        <v>36.43707445146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0.185581</v>
      </c>
      <c r="D1449" t="n">
        <v>67.95260816022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0.2576009</v>
      </c>
      <c r="D1450" t="n">
        <v>90.72188425224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0.2908354</v>
      </c>
      <c r="D1451" t="n">
        <v>101.62260721746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0.2917647</v>
      </c>
      <c r="D1452" t="n">
        <v>98.82722993724001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0.2541183</v>
      </c>
      <c r="D1453" t="n">
        <v>82.36987190748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0.1824764</v>
      </c>
      <c r="D1454" t="n">
        <v>54.51292300194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0.08613606</v>
      </c>
      <c r="D1455" t="n">
        <v>19.369930275252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-0.02000311</v>
      </c>
      <c r="D1456" t="n">
        <v>-18.012634715772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-0.1203224</v>
      </c>
      <c r="D1457" t="n">
        <v>-52.74892934064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-0.2015309</v>
      </c>
      <c r="D1458" t="n">
        <v>-80.51421158208001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-0.2538061</v>
      </c>
      <c r="D1459" t="n">
        <v>-97.7345884584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-0.2757688</v>
      </c>
      <c r="D1460" t="n">
        <v>-101.97244997496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-0.267111</v>
      </c>
      <c r="D1461" t="n">
        <v>-92.39496596640001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-0.2291217</v>
      </c>
      <c r="D1462" t="n">
        <v>-70.16867728056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-0.1647919</v>
      </c>
      <c r="D1463" t="n">
        <v>-38.440250496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-0.06824022</v>
      </c>
      <c r="D1464" t="n">
        <v>-1.9042241605182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0.05975297</v>
      </c>
      <c r="D1465" t="n">
        <v>34.44462167706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0.1802335</v>
      </c>
      <c r="D1466" t="n">
        <v>66.27506103738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0.2546959</v>
      </c>
      <c r="D1467" t="n">
        <v>89.72820503478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0.2902051</v>
      </c>
      <c r="D1468" t="n">
        <v>101.51700973614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0.2936969</v>
      </c>
      <c r="D1469" t="n">
        <v>99.61609783967999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0.2580706</v>
      </c>
      <c r="D1470" t="n">
        <v>83.9083309839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0.1877909</v>
      </c>
      <c r="D1471" t="n">
        <v>56.49751414134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0.09230562</v>
      </c>
      <c r="D1472" t="n">
        <v>21.554455371318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-0.01357734</v>
      </c>
      <c r="D1473" t="n">
        <v>-15.765804590004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-0.1142888</v>
      </c>
      <c r="D1474" t="n">
        <v>-50.65908663185999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-0.1966125</v>
      </c>
      <c r="D1475" t="n">
        <v>-78.86943175392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-0.2505626</v>
      </c>
      <c r="D1476" t="n">
        <v>-96.83880231996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-0.2749464</v>
      </c>
      <c r="D1477" t="n">
        <v>-102.10914808434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-0.2684666</v>
      </c>
      <c r="D1478" t="n">
        <v>-93.56726153105998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-0.2323897</v>
      </c>
      <c r="D1479" t="n">
        <v>-72.13940049582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-0.1699955</v>
      </c>
      <c r="D1480" t="n">
        <v>-40.90075357176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-0.07499432</v>
      </c>
      <c r="D1481" t="n">
        <v>-4.434798617964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0.05070813</v>
      </c>
      <c r="D1482" t="n">
        <v>32.20547079636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0.1722723</v>
      </c>
      <c r="D1483" t="n">
        <v>64.53141328746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0.2519261</v>
      </c>
      <c r="D1484" t="n">
        <v>88.60977739313999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0.2890136</v>
      </c>
      <c r="D1485" t="n">
        <v>101.14191540702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0.2937737</v>
      </c>
      <c r="D1486" t="n">
        <v>100.14965128386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0.2622579</v>
      </c>
      <c r="D1487" t="n">
        <v>85.40531207406001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0.1942729</v>
      </c>
      <c r="D1488" t="n">
        <v>58.78782854262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0.1002628</v>
      </c>
      <c r="D1489" t="n">
        <v>24.279675420798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-0.005698972</v>
      </c>
      <c r="D1490" t="n">
        <v>-13.075760640168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-0.1078696</v>
      </c>
      <c r="D1491" t="n">
        <v>-48.37996719882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-0.1916891</v>
      </c>
      <c r="D1492" t="n">
        <v>-77.23087834068001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-0.2481667</v>
      </c>
      <c r="D1493" t="n">
        <v>-95.98528033127999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-0.2742935</v>
      </c>
      <c r="D1494" t="n">
        <v>-102.11125500252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-0.2701146</v>
      </c>
      <c r="D1495" t="n">
        <v>-94.4635193676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-0.2366169</v>
      </c>
      <c r="D1496" t="n">
        <v>-73.814463342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-0.1752329</v>
      </c>
      <c r="D1497" t="n">
        <v>-43.04691703368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-0.08119759999999999</v>
      </c>
      <c r="D1498" t="n">
        <v>-6.733245094487999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0.04456986</v>
      </c>
      <c r="D1499" t="n">
        <v>30.010653247752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0.166402</v>
      </c>
      <c r="D1500" t="n">
        <v>62.6536145979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0.2471747</v>
      </c>
      <c r="D1501" t="n">
        <v>87.29666422235999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0.2875963</v>
      </c>
      <c r="D1502" t="n">
        <v>100.62131793732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0.2941649</v>
      </c>
      <c r="D1503" t="n">
        <v>100.52065756278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0.2644538</v>
      </c>
      <c r="D1504" t="n">
        <v>86.65465166172001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0.1988661</v>
      </c>
      <c r="D1505" t="n">
        <v>60.72480962045999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0.1059035</v>
      </c>
      <c r="D1506" t="n">
        <v>26.583477243084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0.001064657</v>
      </c>
      <c r="D1507" t="n">
        <v>-10.720009133802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-0.1017531</v>
      </c>
      <c r="D1508" t="n">
        <v>-46.26028172358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-0.1869962</v>
      </c>
      <c r="D1509" t="n">
        <v>-75.59858278889999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-0.2447557</v>
      </c>
      <c r="D1510" t="n">
        <v>-95.07861369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-0.2732416</v>
      </c>
      <c r="D1511" t="n">
        <v>-102.09443110362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-0.2701981</v>
      </c>
      <c r="D1512" t="n">
        <v>-95.34550047497999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-0.2375458</v>
      </c>
      <c r="D1513" t="n">
        <v>-75.49090983594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-0.1779334</v>
      </c>
      <c r="D1514" t="n">
        <v>-45.30043898316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-0.08869365</v>
      </c>
      <c r="D1515" t="n">
        <v>-9.238763892258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0.03233875</v>
      </c>
      <c r="D1516" t="n">
        <v>27.623719352322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0.1585362</v>
      </c>
      <c r="D1517" t="n">
        <v>60.69817440108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0.2440887</v>
      </c>
      <c r="D1518" t="n">
        <v>85.97936866175999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0.2845697</v>
      </c>
      <c r="D1519" t="n">
        <v>100.15097203854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0.2950025</v>
      </c>
      <c r="D1520" t="n">
        <v>101.02895943534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0.2683384</v>
      </c>
      <c r="D1521" t="n">
        <v>88.09502897988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0.2041752</v>
      </c>
      <c r="D1522" t="n">
        <v>62.91719949618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0.1136238</v>
      </c>
      <c r="D1523" t="n">
        <v>29.219996037186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0.00897104</v>
      </c>
      <c r="D1524" t="n">
        <v>-8.012333108987999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-0.09440017000000001</v>
      </c>
      <c r="D1525" t="n">
        <v>-43.91047046862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-0.1820878</v>
      </c>
      <c r="D1526" t="n">
        <v>-73.95201050796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-0.2424987</v>
      </c>
      <c r="D1527" t="n">
        <v>-94.28301622799999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-0.2724921</v>
      </c>
      <c r="D1528" t="n">
        <v>-102.20983990542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-0.2722026</v>
      </c>
      <c r="D1529" t="n">
        <v>-96.34537466082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-0.2409649</v>
      </c>
      <c r="D1530" t="n">
        <v>-77.3298720486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-0.1829173</v>
      </c>
      <c r="D1531" t="n">
        <v>-47.79619363026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-0.09688740999999999</v>
      </c>
      <c r="D1532" t="n">
        <v>-11.989053123426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0.02157407</v>
      </c>
      <c r="D1533" t="n">
        <v>24.947964710262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0.1485513</v>
      </c>
      <c r="D1534" t="n">
        <v>58.3860046545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0.2394408</v>
      </c>
      <c r="D1535" t="n">
        <v>84.30484040675999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0.2831276</v>
      </c>
      <c r="D1536" t="n">
        <v>99.31817331971999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0.2945004</v>
      </c>
      <c r="D1537" t="n">
        <v>101.22823615932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0.2713975</v>
      </c>
      <c r="D1538" t="n">
        <v>89.3025132228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0.2096242</v>
      </c>
      <c r="D1539" t="n">
        <v>64.86062711471999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0.1199151</v>
      </c>
      <c r="D1540" t="n">
        <v>31.48194880404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0.01552195</v>
      </c>
      <c r="D1541" t="n">
        <v>-5.766075310248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-0.08869471</v>
      </c>
      <c r="D1542" t="n">
        <v>-41.82993593568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-0.1770823</v>
      </c>
      <c r="D1543" t="n">
        <v>-72.29480929650001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-0.2397159</v>
      </c>
      <c r="D1544" t="n">
        <v>-93.32559487116001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-0.2720461</v>
      </c>
      <c r="D1545" t="n">
        <v>-102.165091479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-0.2737986</v>
      </c>
      <c r="D1546" t="n">
        <v>-97.31660104871999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-0.2455231</v>
      </c>
      <c r="D1547" t="n">
        <v>-79.09509212495999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-0.1891568</v>
      </c>
      <c r="D1548" t="n">
        <v>-50.04773444772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-0.1044049</v>
      </c>
      <c r="D1549" t="n">
        <v>-14.45295557016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0.01386591</v>
      </c>
      <c r="D1550" t="n">
        <v>22.577096852118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0.1427061</v>
      </c>
      <c r="D1551" t="n">
        <v>56.36260848474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0.2351582</v>
      </c>
      <c r="D1552" t="n">
        <v>82.94068950156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0.2812263</v>
      </c>
      <c r="D1553" t="n">
        <v>98.82364503168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0.2953189</v>
      </c>
      <c r="D1554" t="n">
        <v>101.58276445128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0.2739166</v>
      </c>
      <c r="D1555" t="n">
        <v>90.46364526575999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0.2145415</v>
      </c>
      <c r="D1556" t="n">
        <v>66.7504698291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0.1266276</v>
      </c>
      <c r="D1557" t="n">
        <v>33.89188584348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0.02269591</v>
      </c>
      <c r="D1558" t="n">
        <v>-3.18240557127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-0.08171067999999999</v>
      </c>
      <c r="D1559" t="n">
        <v>-39.48185424042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-0.1718285</v>
      </c>
      <c r="D1560" t="n">
        <v>-70.52430620142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-0.2364362</v>
      </c>
      <c r="D1561" t="n">
        <v>-92.31962005656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-0.2705212</v>
      </c>
      <c r="D1562" t="n">
        <v>-101.97669525786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-0.2743191</v>
      </c>
      <c r="D1563" t="n">
        <v>-97.98367650173999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-0.247005</v>
      </c>
      <c r="D1564" t="n">
        <v>-80.55776503998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-0.1912395</v>
      </c>
      <c r="D1565" t="n">
        <v>-52.0984262142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-0.1095078</v>
      </c>
      <c r="D1566" t="n">
        <v>-16.778241668574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0.004877087</v>
      </c>
      <c r="D1567" t="n">
        <v>20.34971641134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0.1348416</v>
      </c>
      <c r="D1568" t="n">
        <v>54.50364627264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0.2311053</v>
      </c>
      <c r="D1569" t="n">
        <v>81.64484048124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0.2789585</v>
      </c>
      <c r="D1570" t="n">
        <v>98.28012303432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0.2955776</v>
      </c>
      <c r="D1571" t="n">
        <v>101.86537450626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0.2764922</v>
      </c>
      <c r="D1572" t="n">
        <v>91.54895970077999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0.2188914</v>
      </c>
      <c r="D1573" t="n">
        <v>68.5180798425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0.1330037</v>
      </c>
      <c r="D1574" t="n">
        <v>36.07141408434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0.0290551</v>
      </c>
      <c r="D1575" t="n">
        <v>-0.8990603521848001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-0.07578345</v>
      </c>
      <c r="D1576" t="n">
        <v>-37.34320650156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-0.1667359</v>
      </c>
      <c r="D1577" t="n">
        <v>-68.7753125397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-0.2333055</v>
      </c>
      <c r="D1578" t="n">
        <v>-91.22600373498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-0.2691619</v>
      </c>
      <c r="D1579" t="n">
        <v>-101.69650658646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-0.2751093</v>
      </c>
      <c r="D1580" t="n">
        <v>-98.58386516418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-0.2504261</v>
      </c>
      <c r="D1581" t="n">
        <v>-82.01741908715999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-0.1972965</v>
      </c>
      <c r="D1582" t="n">
        <v>-54.16694816886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-0.1169799</v>
      </c>
      <c r="D1583" t="n">
        <v>-19.154923991964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-0.00271024</v>
      </c>
      <c r="D1584" t="n">
        <v>17.96196490587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0.1278013</v>
      </c>
      <c r="D1585" t="n">
        <v>52.45899224184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0.2267469</v>
      </c>
      <c r="D1586" t="n">
        <v>80.16820530246001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0.2774522</v>
      </c>
      <c r="D1587" t="n">
        <v>97.5729532428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0.2958217</v>
      </c>
      <c r="D1588" t="n">
        <v>102.11999714064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0.279626</v>
      </c>
      <c r="D1589" t="n">
        <v>92.74883388102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0.2243886</v>
      </c>
      <c r="D1590" t="n">
        <v>70.52738796234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0.1398167</v>
      </c>
      <c r="D1591" t="n">
        <v>38.62065929598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0.03688207</v>
      </c>
      <c r="D1592" t="n">
        <v>1.7867084405382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-0.06869964000000001</v>
      </c>
      <c r="D1593" t="n">
        <v>-34.8515713512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-0.161031</v>
      </c>
      <c r="D1594" t="n">
        <v>-66.72694781718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-0.229078</v>
      </c>
      <c r="D1595" t="n">
        <v>-89.84270188692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-0.2670643</v>
      </c>
      <c r="D1596" t="n">
        <v>-101.13200974692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-0.2748319</v>
      </c>
      <c r="D1597" t="n">
        <v>-98.92037458871999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-0.2516737</v>
      </c>
      <c r="D1598" t="n">
        <v>-83.25578383236001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-0.199969</v>
      </c>
      <c r="D1599" t="n">
        <v>-56.15569025153999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-0.1220206</v>
      </c>
      <c r="D1600" t="n">
        <v>-21.55358430216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-0.01089515</v>
      </c>
      <c r="D1601" t="n">
        <v>15.542961828948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0.1197348</v>
      </c>
      <c r="D1602" t="n">
        <v>50.39443255121999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0.2217845</v>
      </c>
      <c r="D1603" t="n">
        <v>78.78197892617999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0.2751153</v>
      </c>
      <c r="D1604" t="n">
        <v>96.97235577533999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0.2956901</v>
      </c>
      <c r="D1605" t="n">
        <v>102.34345625388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0.2816257</v>
      </c>
      <c r="D1606" t="n">
        <v>93.80870806518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0.2288271</v>
      </c>
      <c r="D1607" t="n">
        <v>72.29081558592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0.1461435</v>
      </c>
      <c r="D1608" t="n">
        <v>40.92213721896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0.04386417</v>
      </c>
      <c r="D1609" t="n">
        <v>4.337962142688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-0.06150884</v>
      </c>
      <c r="D1610" t="n">
        <v>-32.46672865068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-0.1554974</v>
      </c>
      <c r="D1611" t="n">
        <v>-64.87113025908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-0.2261441</v>
      </c>
      <c r="D1612" t="n">
        <v>-88.81452581508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-0.2661821</v>
      </c>
      <c r="D1613" t="n">
        <v>-101.09509150896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-0.2762289</v>
      </c>
      <c r="D1614" t="n">
        <v>-99.82386512945999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-0.2548879</v>
      </c>
      <c r="D1615" t="n">
        <v>-84.88373976162001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-0.2046912</v>
      </c>
      <c r="D1616" t="n">
        <v>-58.26801723641999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-0.1281256</v>
      </c>
      <c r="D1617" t="n">
        <v>-23.930040210462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-0.01843747</v>
      </c>
      <c r="D1618" t="n">
        <v>13.178779505208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0.111406</v>
      </c>
      <c r="D1619" t="n">
        <v>48.27795462306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0.2161752</v>
      </c>
      <c r="D1620" t="n">
        <v>77.14386576449999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0.2729759</v>
      </c>
      <c r="D1621" t="n">
        <v>96.12323630226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0.2950505</v>
      </c>
      <c r="D1622" t="n">
        <v>102.41216694378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0.2835339</v>
      </c>
      <c r="D1623" t="n">
        <v>94.77902250341999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0.2331755</v>
      </c>
      <c r="D1624" t="n">
        <v>74.06128723446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0.15165</v>
      </c>
      <c r="D1625" t="n">
        <v>43.15578495516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0.05064468</v>
      </c>
      <c r="D1626" t="n">
        <v>6.720452642016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-0.05479936</v>
      </c>
      <c r="D1627" t="n">
        <v>-30.165285318894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-0.1499656</v>
      </c>
      <c r="D1628" t="n">
        <v>-62.94191647662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-0.222041</v>
      </c>
      <c r="D1629" t="n">
        <v>-87.51006044279998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-0.2640618</v>
      </c>
      <c r="D1630" t="n">
        <v>-100.6499971818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-0.2761578</v>
      </c>
      <c r="D1631" t="n">
        <v>-100.41024876084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-0.2569455</v>
      </c>
      <c r="D1632" t="n">
        <v>-86.49125543988001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-0.2085509</v>
      </c>
      <c r="D1633" t="n">
        <v>-60.65059578606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-0.1340638</v>
      </c>
      <c r="D1634" t="n">
        <v>-26.639172210078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-0.02835036</v>
      </c>
      <c r="D1635" t="n">
        <v>10.507408510824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0.1001635</v>
      </c>
      <c r="D1636" t="n">
        <v>45.87836349528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0.210092</v>
      </c>
      <c r="D1637" t="n">
        <v>75.2462243082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0.2705519</v>
      </c>
      <c r="D1638" t="n">
        <v>94.97116086282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0.2938174</v>
      </c>
      <c r="D1639" t="n">
        <v>102.29320468296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0.28609</v>
      </c>
      <c r="D1640" t="n">
        <v>95.76924260147999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0.2378946</v>
      </c>
      <c r="D1641" t="n">
        <v>75.89493498186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0.1579587</v>
      </c>
      <c r="D1642" t="n">
        <v>45.47974715423999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0.05796219</v>
      </c>
      <c r="D1643" t="n">
        <v>9.184534334027999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-0.04913328</v>
      </c>
      <c r="D1644" t="n">
        <v>-27.848178465534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-0.1444643</v>
      </c>
      <c r="D1645" t="n">
        <v>-60.99191653122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-0.2178189</v>
      </c>
      <c r="D1646" t="n">
        <v>-86.16452588928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-0.2623641</v>
      </c>
      <c r="D1647" t="n">
        <v>-100.09798461864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-0.2759566</v>
      </c>
      <c r="D1648" t="n">
        <v>-100.72408523004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-0.2595889</v>
      </c>
      <c r="D1649" t="n">
        <v>-87.62430572261999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-0.2136074</v>
      </c>
      <c r="D1650" t="n">
        <v>-62.45965233918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-0.1412977</v>
      </c>
      <c r="D1651" t="n">
        <v>-28.873124977716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-0.03646201</v>
      </c>
      <c r="D1652" t="n">
        <v>8.178688450241999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0.09438697</v>
      </c>
      <c r="D1653" t="n">
        <v>43.77270317687999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0.2055972</v>
      </c>
      <c r="D1654" t="n">
        <v>73.67326837739999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0.2678364</v>
      </c>
      <c r="D1655" t="n">
        <v>94.13713572894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0.2941625</v>
      </c>
      <c r="D1656" t="n">
        <v>102.28707260766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0.2881155</v>
      </c>
      <c r="D1657" t="n">
        <v>96.64930546991999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0.2425871</v>
      </c>
      <c r="D1658" t="n">
        <v>77.60980914768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0.1641667</v>
      </c>
      <c r="D1659" t="n">
        <v>47.81653954164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0.06455847000000001</v>
      </c>
      <c r="D1660" t="n">
        <v>11.772005959692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-0.0414965</v>
      </c>
      <c r="D1661" t="n">
        <v>-25.442628218424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-0.1386448</v>
      </c>
      <c r="D1662" t="n">
        <v>-59.06166501294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-0.2143541</v>
      </c>
      <c r="D1663" t="n">
        <v>-84.90065800014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-0.260348</v>
      </c>
      <c r="D1664" t="n">
        <v>-99.6463808577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-0.2762463</v>
      </c>
      <c r="D1665" t="n">
        <v>-101.14625502954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-0.2618438</v>
      </c>
      <c r="D1666" t="n">
        <v>-88.89238744811999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-0.2177655</v>
      </c>
      <c r="D1667" t="n">
        <v>-64.39770259938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-0.1469186</v>
      </c>
      <c r="D1668" t="n">
        <v>-31.221156358512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-0.04356052</v>
      </c>
      <c r="D1669" t="n">
        <v>5.683619337713999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0.08581324999999999</v>
      </c>
      <c r="D1670" t="n">
        <v>41.38528186008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0.1988947</v>
      </c>
      <c r="D1671" t="n">
        <v>71.65911749039999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0.264317</v>
      </c>
      <c r="D1672" t="n">
        <v>92.85084645678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0.2925862</v>
      </c>
      <c r="D1673" t="n">
        <v>101.999997144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0.2892079</v>
      </c>
      <c r="D1674" t="n">
        <v>97.34892809183999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0.2460452</v>
      </c>
      <c r="D1675" t="n">
        <v>79.14191602301999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0.1696739</v>
      </c>
      <c r="D1676" t="n">
        <v>49.90191684174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0.07173619000000001</v>
      </c>
      <c r="D1677" t="n">
        <v>14.020782626286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-0.03509764</v>
      </c>
      <c r="D1678" t="n">
        <v>-23.28529809015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-0.133517</v>
      </c>
      <c r="D1679" t="n">
        <v>-57.22380342917999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-0.2104681</v>
      </c>
      <c r="D1680" t="n">
        <v>-83.66600394666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-0.2586554</v>
      </c>
      <c r="D1681" t="n">
        <v>-99.18801609065999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-0.2765445</v>
      </c>
      <c r="D1682" t="n">
        <v>-101.59550029998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-0.2642808</v>
      </c>
      <c r="D1683" t="n">
        <v>-90.29509181136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-0.2228228</v>
      </c>
      <c r="D1684" t="n">
        <v>-66.58760819843999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-0.1546895</v>
      </c>
      <c r="D1685" t="n">
        <v>-33.85575376902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-0.05264864</v>
      </c>
      <c r="D1686" t="n">
        <v>3.0578785307316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0.07829501</v>
      </c>
      <c r="D1687" t="n">
        <v>39.19443286481999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0.1932968</v>
      </c>
      <c r="D1688" t="n">
        <v>70.14377162088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0.2613514</v>
      </c>
      <c r="D1689" t="n">
        <v>92.07109805093999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0.2928589</v>
      </c>
      <c r="D1690" t="n">
        <v>101.95710406344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0.2907509</v>
      </c>
      <c r="D1691" t="n">
        <v>98.0985821589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0.2504064</v>
      </c>
      <c r="D1692" t="n">
        <v>80.73619270793999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0.1764985</v>
      </c>
      <c r="D1693" t="n">
        <v>52.21468407257999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0.07879814</v>
      </c>
      <c r="D1694" t="n">
        <v>16.731436638438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-0.02720863</v>
      </c>
      <c r="D1695" t="n">
        <v>-20.559675524958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-0.1267855</v>
      </c>
      <c r="D1696" t="n">
        <v>-54.84735695484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-0.205603</v>
      </c>
      <c r="D1697" t="n">
        <v>-81.93546940392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-0.2555287</v>
      </c>
      <c r="D1698" t="n">
        <v>-98.29804756212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-0.2758931</v>
      </c>
      <c r="D1699" t="n">
        <v>-101.64534306588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-0.2651773</v>
      </c>
      <c r="D1700" t="n">
        <v>-91.24660121867998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-0.2253097</v>
      </c>
      <c r="D1701" t="n">
        <v>-68.2713817362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-0.1583074</v>
      </c>
      <c r="D1702" t="n">
        <v>-36.00748326852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-0.05939941</v>
      </c>
      <c r="D1703" t="n">
        <v>0.7601279661378001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0.06857238</v>
      </c>
      <c r="D1704" t="n">
        <v>37.06213732704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0.1875912</v>
      </c>
      <c r="D1705" t="n">
        <v>68.4624194667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0.2586144</v>
      </c>
      <c r="D1706" t="n">
        <v>91.02462009282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0.2904469</v>
      </c>
      <c r="D1707" t="n">
        <v>101.687104071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0.2918884</v>
      </c>
      <c r="D1708" t="n">
        <v>98.77550037894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0.2536755</v>
      </c>
      <c r="D1709" t="n">
        <v>82.3224819717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0.1816078</v>
      </c>
      <c r="D1710" t="n">
        <v>54.42902363322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0.08594523</v>
      </c>
      <c r="D1711" t="n">
        <v>19.220593801446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-0.0202276</v>
      </c>
      <c r="D1712" t="n">
        <v>-18.188100119664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-0.1205502</v>
      </c>
      <c r="D1713" t="n">
        <v>-52.91094191472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-0.2016051</v>
      </c>
      <c r="D1714" t="n">
        <v>-80.62638139025999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-0.25336</v>
      </c>
      <c r="D1715" t="n">
        <v>-97.7397771375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-0.2749999</v>
      </c>
      <c r="D1716" t="n">
        <v>-101.88619211574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-0.2662205</v>
      </c>
      <c r="D1717" t="n">
        <v>-92.32273326402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-0.2276961</v>
      </c>
      <c r="D1718" t="n">
        <v>-70.1325452061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-0.1630013</v>
      </c>
      <c r="D1719" t="n">
        <v>-38.42191716318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-0.06699061000000001</v>
      </c>
      <c r="D1720" t="n">
        <v>-1.9001169279288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0.05889434</v>
      </c>
      <c r="D1721" t="n">
        <v>34.5364770204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0.1794257</v>
      </c>
      <c r="D1722" t="n">
        <v>66.4687088307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0.2554142</v>
      </c>
      <c r="D1723" t="n">
        <v>89.87977735758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0.2895443</v>
      </c>
      <c r="D1724" t="n">
        <v>101.5542424395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0.2927288</v>
      </c>
      <c r="D1725" t="n">
        <v>99.53638086078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0.2576517</v>
      </c>
      <c r="D1726" t="n">
        <v>83.74955740343999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0.1869798</v>
      </c>
      <c r="D1727" t="n">
        <v>56.35547012015999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0.09225582</v>
      </c>
      <c r="D1728" t="n">
        <v>21.50889876882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-0.01352621</v>
      </c>
      <c r="D1729" t="n">
        <v>-15.748071886098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-0.1142329</v>
      </c>
      <c r="D1730" t="n">
        <v>-50.68531304622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-0.1966361</v>
      </c>
      <c r="D1731" t="n">
        <v>-78.96581539901999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-0.2509277</v>
      </c>
      <c r="D1732" t="n">
        <v>-96.92581489614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-0.2746705</v>
      </c>
      <c r="D1733" t="n">
        <v>-102.07078330554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-0.2681926</v>
      </c>
      <c r="D1734" t="n">
        <v>-93.3957521019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-0.2309415</v>
      </c>
      <c r="D1735" t="n">
        <v>-71.88436905642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-0.1670054</v>
      </c>
      <c r="D1736" t="n">
        <v>-40.56238880136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-0.07412452</v>
      </c>
      <c r="D1737" t="n">
        <v>-4.108358375531999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0.04983761</v>
      </c>
      <c r="D1738" t="n">
        <v>32.43845821122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0.1730758</v>
      </c>
      <c r="D1739" t="n">
        <v>64.66606737174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0.2525342</v>
      </c>
      <c r="D1740" t="n">
        <v>88.65392833529999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0.2881975</v>
      </c>
      <c r="D1741" t="n">
        <v>101.17836194688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0.2937907</v>
      </c>
      <c r="D1742" t="n">
        <v>100.16386511994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0.2614638</v>
      </c>
      <c r="D1743" t="n">
        <v>85.31405421498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0.192513</v>
      </c>
      <c r="D1744" t="n">
        <v>58.58955810792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0.09950376</v>
      </c>
      <c r="D1745" t="n">
        <v>23.955961593384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-0.006357661</v>
      </c>
      <c r="D1746" t="n">
        <v>-13.474191446622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-0.1084296</v>
      </c>
      <c r="D1747" t="n">
        <v>-48.76367787989999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-0.1923373</v>
      </c>
      <c r="D1748" t="n">
        <v>-77.58987204131999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-0.2488673</v>
      </c>
      <c r="D1749" t="n">
        <v>-96.28468283862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-0.2745378</v>
      </c>
      <c r="D1750" t="n">
        <v>-102.32600342418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-0.2702285</v>
      </c>
      <c r="D1751" t="n">
        <v>-94.62251307384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-0.2354345</v>
      </c>
      <c r="D1752" t="n">
        <v>-73.9163501316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-0.1734953</v>
      </c>
      <c r="D1753" t="n">
        <v>-43.10757740934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-0.08237922</v>
      </c>
      <c r="D1754" t="n">
        <v>-6.793204212306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0.04092407</v>
      </c>
      <c r="D1755" t="n">
        <v>29.96649287163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0.165305</v>
      </c>
      <c r="D1756" t="n">
        <v>62.63106742872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0.2480066</v>
      </c>
      <c r="D1757" t="n">
        <v>87.26877114138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0.286749</v>
      </c>
      <c r="D1758" t="n">
        <v>100.55924246736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0.2938386</v>
      </c>
      <c r="D1759" t="n">
        <v>100.36389656088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0.2643698</v>
      </c>
      <c r="D1760" t="n">
        <v>86.39946298961999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0.1981588</v>
      </c>
      <c r="D1761" t="n">
        <v>60.44911780427999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0.1058929</v>
      </c>
      <c r="D1762" t="n">
        <v>26.312681653182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0.0004701313</v>
      </c>
      <c r="D1763" t="n">
        <v>-10.982427365448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-0.1023984</v>
      </c>
      <c r="D1764" t="n">
        <v>-46.52484146459999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-0.1877051</v>
      </c>
      <c r="D1765" t="n">
        <v>-75.88896013926001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-0.2458216</v>
      </c>
      <c r="D1766" t="n">
        <v>-95.27537469078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-0.2737616</v>
      </c>
      <c r="D1767" t="n">
        <v>-102.08499714162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-0.2710886</v>
      </c>
      <c r="D1768" t="n">
        <v>-95.18760739763999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-0.2379173</v>
      </c>
      <c r="D1769" t="n">
        <v>-75.28861424412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-0.1776815</v>
      </c>
      <c r="D1770" t="n">
        <v>-45.10987295076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-0.08851194</v>
      </c>
      <c r="D1771" t="n">
        <v>-9.072691569864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0.03303278</v>
      </c>
      <c r="D1772" t="n">
        <v>27.728077839966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0.1584648</v>
      </c>
      <c r="D1773" t="n">
        <v>60.75462094038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0.2444339</v>
      </c>
      <c r="D1774" t="n">
        <v>86.08745041973999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0.2859694</v>
      </c>
      <c r="D1775" t="n">
        <v>100.31421102768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0.2954846</v>
      </c>
      <c r="D1776" t="n">
        <v>101.1580160355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0.268975</v>
      </c>
      <c r="D1777" t="n">
        <v>88.10656986006001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0.2041979</v>
      </c>
      <c r="D1778" t="n">
        <v>62.73892906091999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0.112178</v>
      </c>
      <c r="D1779" t="n">
        <v>28.863137556612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0.007809326</v>
      </c>
      <c r="D1780" t="n">
        <v>-8.39930794092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-0.09533019</v>
      </c>
      <c r="D1781" t="n">
        <v>-44.1710679456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-0.1824477</v>
      </c>
      <c r="D1782" t="n">
        <v>-74.05977780053999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-0.2424041</v>
      </c>
      <c r="D1783" t="n">
        <v>-94.27216717169999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-0.2725032</v>
      </c>
      <c r="D1784" t="n">
        <v>-102.11722984512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-0.2719629</v>
      </c>
      <c r="D1785" t="n">
        <v>-96.18487152066001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-0.2407391</v>
      </c>
      <c r="D1786" t="n">
        <v>-77.03182174247999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-0.1818854</v>
      </c>
      <c r="D1787" t="n">
        <v>-47.3790867237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-0.09492034000000001</v>
      </c>
      <c r="D1788" t="n">
        <v>-11.594807851446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0.02349746</v>
      </c>
      <c r="D1789" t="n">
        <v>25.259430110346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0.1504458</v>
      </c>
      <c r="D1790" t="n">
        <v>58.657231062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0.2405197</v>
      </c>
      <c r="D1791" t="n">
        <v>84.61804794515999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0.2835846</v>
      </c>
      <c r="D1792" t="n">
        <v>99.64946261861999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0.2951293</v>
      </c>
      <c r="D1793" t="n">
        <v>101.39911665768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0.2709431</v>
      </c>
      <c r="D1794" t="n">
        <v>89.21267045802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0.2084397</v>
      </c>
      <c r="D1795" t="n">
        <v>64.5816019653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0.1188604</v>
      </c>
      <c r="D1796" t="n">
        <v>31.176659504412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0.0144018</v>
      </c>
      <c r="D1797" t="n">
        <v>-6.019028133353999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-0.08909876</v>
      </c>
      <c r="D1798" t="n">
        <v>-42.04644536358001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-0.1773165</v>
      </c>
      <c r="D1799" t="n">
        <v>-72.42587847522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-0.2397831</v>
      </c>
      <c r="D1800" t="n">
        <v>-93.33792191484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-0.271298</v>
      </c>
      <c r="D1801" t="n">
        <v>-102.02518582254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-0.2731848</v>
      </c>
      <c r="D1802" t="n">
        <v>-97.05537464094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-0.2443856</v>
      </c>
      <c r="D1803" t="n">
        <v>-78.83795376738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-0.1864906</v>
      </c>
      <c r="D1804" t="n">
        <v>-49.74433822979999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-0.1008468</v>
      </c>
      <c r="D1805" t="n">
        <v>-14.049553065732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0.01618079</v>
      </c>
      <c r="D1806" t="n">
        <v>23.03158740543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0.1428075</v>
      </c>
      <c r="D1807" t="n">
        <v>56.86260847073999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0.2358494</v>
      </c>
      <c r="D1808" t="n">
        <v>83.3331737673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0.2821913</v>
      </c>
      <c r="D1809" t="n">
        <v>99.0242110638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0.295015</v>
      </c>
      <c r="D1810" t="n">
        <v>101.72946256038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0.2739709</v>
      </c>
      <c r="D1811" t="n">
        <v>90.56675847042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0.2142451</v>
      </c>
      <c r="D1812" t="n">
        <v>66.76002957726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0.1257497</v>
      </c>
      <c r="D1813" t="n">
        <v>33.82512483906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0.02202411</v>
      </c>
      <c r="D1814" t="n">
        <v>-3.327635126952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-0.08237997</v>
      </c>
      <c r="D1815" t="n">
        <v>-39.61889826173999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-0.1717993</v>
      </c>
      <c r="D1816" t="n">
        <v>-70.53785966016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-0.2361465</v>
      </c>
      <c r="D1817" t="n">
        <v>-92.21710433616001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-0.2698541</v>
      </c>
      <c r="D1818" t="n">
        <v>-101.7543996666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-0.2727652</v>
      </c>
      <c r="D1819" t="n">
        <v>-97.65166393241999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-0.2458304</v>
      </c>
      <c r="D1820" t="n">
        <v>-80.24660152668001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-0.1903909</v>
      </c>
      <c r="D1821" t="n">
        <v>-51.87430672362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-0.1076049</v>
      </c>
      <c r="D1822" t="n">
        <v>-16.633644188346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0.006809205</v>
      </c>
      <c r="D1823" t="n">
        <v>20.431688107158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0.1347198</v>
      </c>
      <c r="D1824" t="n">
        <v>54.62380350197999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0.2309033</v>
      </c>
      <c r="D1825" t="n">
        <v>81.81851972166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0.2795783</v>
      </c>
      <c r="D1826" t="n">
        <v>98.41116076649999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0.2951808</v>
      </c>
      <c r="D1827" t="n">
        <v>101.92116066822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0.2762284</v>
      </c>
      <c r="D1828" t="n">
        <v>91.50902259498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0.2183338</v>
      </c>
      <c r="D1829" t="n">
        <v>68.39068990896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0.1316712</v>
      </c>
      <c r="D1830" t="n">
        <v>35.94210591186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0.02855944</v>
      </c>
      <c r="D1831" t="n">
        <v>-1.0444364487432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-0.07623663</v>
      </c>
      <c r="D1832" t="n">
        <v>-37.5410366847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-0.1674198</v>
      </c>
      <c r="D1833" t="n">
        <v>-68.97245089896001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-0.2338824</v>
      </c>
      <c r="D1834" t="n">
        <v>-91.44329932637999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-0.2698947</v>
      </c>
      <c r="D1835" t="n">
        <v>-101.95380217674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-0.2756119</v>
      </c>
      <c r="D1836" t="n">
        <v>-98.79855069275999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-0.2506002</v>
      </c>
      <c r="D1837" t="n">
        <v>-82.15760776248001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-0.1970126</v>
      </c>
      <c r="D1838" t="n">
        <v>-54.25273432998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-0.1168457</v>
      </c>
      <c r="D1839" t="n">
        <v>-19.180411412634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-0.003484091</v>
      </c>
      <c r="D1840" t="n">
        <v>17.934106416084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0.1268552</v>
      </c>
      <c r="D1841" t="n">
        <v>52.40273438178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0.2264277</v>
      </c>
      <c r="D1842" t="n">
        <v>80.16226190639999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0.2776168</v>
      </c>
      <c r="D1843" t="n">
        <v>97.56465135624001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0.2955907</v>
      </c>
      <c r="D1844" t="n">
        <v>102.04046884098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0.2791199</v>
      </c>
      <c r="D1845" t="n">
        <v>92.62575212345999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0.2241458</v>
      </c>
      <c r="D1846" t="n">
        <v>70.32232507499999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0.1391134</v>
      </c>
      <c r="D1847" t="n">
        <v>38.33880395796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0.03578811</v>
      </c>
      <c r="D1848" t="n">
        <v>1.4726213424144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-0.06977294000000001</v>
      </c>
      <c r="D1849" t="n">
        <v>-35.21597385672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-0.1621186</v>
      </c>
      <c r="D1850" t="n">
        <v>-67.10097296393999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-0.2298798</v>
      </c>
      <c r="D1851" t="n">
        <v>-90.17361382734001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-0.2677036</v>
      </c>
      <c r="D1852" t="n">
        <v>-101.4231103677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-0.2752719</v>
      </c>
      <c r="D1853" t="n">
        <v>-99.12065760197999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-0.252739</v>
      </c>
      <c r="D1854" t="n">
        <v>-83.31669578034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-0.2023897</v>
      </c>
      <c r="D1855" t="n">
        <v>-56.13716823948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-0.1231487</v>
      </c>
      <c r="D1856" t="n">
        <v>-21.504452228064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-0.009738451</v>
      </c>
      <c r="D1857" t="n">
        <v>15.607119059856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0.1201803</v>
      </c>
      <c r="D1858" t="n">
        <v>50.43028160682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0.2218294</v>
      </c>
      <c r="D1859" t="n">
        <v>78.79163301395999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0.2757742</v>
      </c>
      <c r="D1860" t="n">
        <v>96.95952558701998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0.2954605</v>
      </c>
      <c r="D1861" t="n">
        <v>102.2624185203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0.2814574</v>
      </c>
      <c r="D1862" t="n">
        <v>93.70804769064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0.228507</v>
      </c>
      <c r="D1863" t="n">
        <v>72.21169609128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0.1453748</v>
      </c>
      <c r="D1864" t="n">
        <v>40.78911835476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0.04396935</v>
      </c>
      <c r="D1865" t="n">
        <v>4.144556487726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-0.06189976</v>
      </c>
      <c r="D1866" t="n">
        <v>-32.66207455716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-0.155784</v>
      </c>
      <c r="D1867" t="n">
        <v>-64.98471516156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-0.2254722</v>
      </c>
      <c r="D1868" t="n">
        <v>-88.78320506124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-0.2655169</v>
      </c>
      <c r="D1869" t="n">
        <v>-100.96452547488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-0.2749481</v>
      </c>
      <c r="D1870" t="n">
        <v>-99.6128902926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-0.254038</v>
      </c>
      <c r="D1871" t="n">
        <v>-84.64848819587999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-0.2046523</v>
      </c>
      <c r="D1872" t="n">
        <v>-58.10553296424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-0.1279421</v>
      </c>
      <c r="D1873" t="n">
        <v>-23.809052792466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-0.0189304</v>
      </c>
      <c r="D1874" t="n">
        <v>13.274348684922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0.1112867</v>
      </c>
      <c r="D1875" t="n">
        <v>48.36820619286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0.2172986</v>
      </c>
      <c r="D1876" t="n">
        <v>77.25543808842001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0.273252</v>
      </c>
      <c r="D1877" t="n">
        <v>96.17295328199999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0.2949665</v>
      </c>
      <c r="D1878" t="n">
        <v>102.41081474256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0.2839077</v>
      </c>
      <c r="D1879" t="n">
        <v>94.75465143492001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0.232803</v>
      </c>
      <c r="D1880" t="n">
        <v>73.96578409248001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0.1517451</v>
      </c>
      <c r="D1881" t="n">
        <v>43.04348936082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0.05099718</v>
      </c>
      <c r="D1882" t="n">
        <v>6.584641325063999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-0.05552891</v>
      </c>
      <c r="D1883" t="n">
        <v>-30.365065187514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-0.1503968</v>
      </c>
      <c r="D1884" t="n">
        <v>-63.12116175462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-0.2222335</v>
      </c>
      <c r="D1885" t="n">
        <v>-87.62562647729999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-0.2644714</v>
      </c>
      <c r="D1886" t="n">
        <v>-100.68477705504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-0.2762346</v>
      </c>
      <c r="D1887" t="n">
        <v>-100.30222989594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-0.257926</v>
      </c>
      <c r="D1888" t="n">
        <v>-86.23320513263999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-0.2106804</v>
      </c>
      <c r="D1889" t="n">
        <v>-60.30852032394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-0.134884</v>
      </c>
      <c r="D1890" t="n">
        <v>-26.278156496916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-0.02586339</v>
      </c>
      <c r="D1891" t="n">
        <v>10.864704098304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0.103807</v>
      </c>
      <c r="D1892" t="n">
        <v>46.21528172484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0.2112825</v>
      </c>
      <c r="D1893" t="n">
        <v>75.50669599902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0.2706748</v>
      </c>
      <c r="D1894" t="n">
        <v>95.09729293475999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0.2942807</v>
      </c>
      <c r="D1895" t="n">
        <v>102.29955688404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0.2859344</v>
      </c>
      <c r="D1896" t="n">
        <v>95.68700989938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0.2379659</v>
      </c>
      <c r="D1897" t="n">
        <v>75.7400922189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0.1575845</v>
      </c>
      <c r="D1898" t="n">
        <v>45.27493583922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0.05716557</v>
      </c>
      <c r="D1899" t="n">
        <v>8.903480882778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-0.0490136</v>
      </c>
      <c r="D1900" t="n">
        <v>-28.237631284818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-0.1451099</v>
      </c>
      <c r="D1901" t="n">
        <v>-61.4382058269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-0.2192645</v>
      </c>
      <c r="D1902" t="n">
        <v>-86.56723028052001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-0.2629747</v>
      </c>
      <c r="D1903" t="n">
        <v>-100.3375758069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-0.2761822</v>
      </c>
      <c r="D1904" t="n">
        <v>-100.74421101564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-0.2595982</v>
      </c>
      <c r="D1905" t="n">
        <v>-87.49411704702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-0.2131906</v>
      </c>
      <c r="D1906" t="n">
        <v>-62.28352026864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-0.1405049</v>
      </c>
      <c r="D1907" t="n">
        <v>-28.752203597454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-0.03559797</v>
      </c>
      <c r="D1908" t="n">
        <v>8.217493480602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0.0942663</v>
      </c>
      <c r="D1909" t="n">
        <v>43.80003022013999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0.2052664</v>
      </c>
      <c r="D1910" t="n">
        <v>73.69789101821999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0.2678047</v>
      </c>
      <c r="D1911" t="n">
        <v>94.14484013124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0.2934777</v>
      </c>
      <c r="D1912" t="n">
        <v>102.26939965218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0.287428</v>
      </c>
      <c r="D1913" t="n">
        <v>96.48688409082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0.2414696</v>
      </c>
      <c r="D1914" t="n">
        <v>77.2797148173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0.1627659</v>
      </c>
      <c r="D1915" t="n">
        <v>47.42936974116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0.06410505</v>
      </c>
      <c r="D1916" t="n">
        <v>11.3913518823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-0.04186474</v>
      </c>
      <c r="D1917" t="n">
        <v>-25.74896154318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-0.1388514</v>
      </c>
      <c r="D1918" t="n">
        <v>-59.2811304156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-0.2145556</v>
      </c>
      <c r="D1919" t="n">
        <v>-85.06358252388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-0.2608902</v>
      </c>
      <c r="D1920" t="n">
        <v>-99.75789028854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-0.2761386</v>
      </c>
      <c r="D1921" t="n">
        <v>-101.22493427262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-0.2616103</v>
      </c>
      <c r="D1922" t="n">
        <v>-88.90968304512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-0.2177077</v>
      </c>
      <c r="D1923" t="n">
        <v>-64.32990385914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-0.1469679</v>
      </c>
      <c r="D1924" t="n">
        <v>-31.074530576454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-0.04424093</v>
      </c>
      <c r="D1925" t="n">
        <v>5.922197947386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0.08554857</v>
      </c>
      <c r="D1926" t="n">
        <v>41.75364662964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0.2000902</v>
      </c>
      <c r="D1927" t="n">
        <v>72.15263948915999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0.2659073</v>
      </c>
      <c r="D1928" t="n">
        <v>93.31119235583999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0.2933366</v>
      </c>
      <c r="D1929" t="n">
        <v>102.28559462028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0.2897556</v>
      </c>
      <c r="D1930" t="n">
        <v>97.46795324573999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0.2468339</v>
      </c>
      <c r="D1931" t="n">
        <v>79.13701036277999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0.1698735</v>
      </c>
      <c r="D1932" t="n">
        <v>49.87644514434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0.07181435</v>
      </c>
      <c r="D1933" t="n">
        <v>14.047254323658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-0.03458231</v>
      </c>
      <c r="D1934" t="n">
        <v>-23.276710040076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-0.1333603</v>
      </c>
      <c r="D1935" t="n">
        <v>-57.24804871152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-0.2106105</v>
      </c>
      <c r="D1936" t="n">
        <v>-83.64465174599999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-0.2584212</v>
      </c>
      <c r="D1937" t="n">
        <v>-99.04043747844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-0.2757448</v>
      </c>
      <c r="D1938" t="n">
        <v>-101.23518584466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-0.2630152</v>
      </c>
      <c r="D1939" t="n">
        <v>-89.79767044163999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-0.2210445</v>
      </c>
      <c r="D1940" t="n">
        <v>-66.144652236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-0.1514858</v>
      </c>
      <c r="D1941" t="n">
        <v>-33.5221688727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-0.05003375</v>
      </c>
      <c r="D1942" t="n">
        <v>3.282415002432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0.0768672</v>
      </c>
      <c r="D1943" t="n">
        <v>39.34613097378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0.1926536</v>
      </c>
      <c r="D1944" t="n">
        <v>70.29751375494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0.2631294</v>
      </c>
      <c r="D1945" t="n">
        <v>92.19012320483999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0.2918459</v>
      </c>
      <c r="D1946" t="n">
        <v>101.98546884252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0.290152</v>
      </c>
      <c r="D1947" t="n">
        <v>98.03814190902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0.2504891</v>
      </c>
      <c r="D1948" t="n">
        <v>80.54521787052001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0.1748301</v>
      </c>
      <c r="D1949" t="n">
        <v>51.86009288754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0.07802665</v>
      </c>
      <c r="D1950" t="n">
        <v>16.27076998467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-0.02843582</v>
      </c>
      <c r="D1951" t="n">
        <v>-21.117603182292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-0.1284438</v>
      </c>
      <c r="D1952" t="n">
        <v>-55.45562737806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-0.2069107</v>
      </c>
      <c r="D1953" t="n">
        <v>-82.42484045939999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-0.256941</v>
      </c>
      <c r="D1954" t="n">
        <v>-98.63738717526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-0.2763235</v>
      </c>
      <c r="D1955" t="n">
        <v>-101.83235563926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-0.2655651</v>
      </c>
      <c r="D1956" t="n">
        <v>-91.26710436276001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-0.2258042</v>
      </c>
      <c r="D1957" t="n">
        <v>-68.20870878197999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-0.159169</v>
      </c>
      <c r="D1958" t="n">
        <v>-35.86559648004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-0.05918504</v>
      </c>
      <c r="D1959" t="n">
        <v>0.9274553199432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0.07067961</v>
      </c>
      <c r="D1960" t="n">
        <v>37.17207443088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0.1875609</v>
      </c>
      <c r="D1961" t="n">
        <v>68.54204210598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0.2586555</v>
      </c>
      <c r="D1962" t="n">
        <v>91.08754461935999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0.2919783</v>
      </c>
      <c r="D1963" t="n">
        <v>101.7787707351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0.2919651</v>
      </c>
      <c r="D1964" t="n">
        <v>98.86644377261999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0.2542783</v>
      </c>
      <c r="D1965" t="n">
        <v>82.28980901664001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0.1816593</v>
      </c>
      <c r="D1966" t="n">
        <v>54.2794009959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0.08478308</v>
      </c>
      <c r="D1967" t="n">
        <v>19.020892549176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-0.02077237</v>
      </c>
      <c r="D1968" t="n">
        <v>-18.387461749302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-0.1213327</v>
      </c>
      <c r="D1969" t="n">
        <v>-53.04254568461999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-0.20181</v>
      </c>
      <c r="D1970" t="n">
        <v>-80.65521786743999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-0.2535979</v>
      </c>
      <c r="D1971" t="n">
        <v>-97.73289034523999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-0.2757014</v>
      </c>
      <c r="D1972" t="n">
        <v>-101.88729274464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-0.2663895</v>
      </c>
      <c r="D1973" t="n">
        <v>-92.23087792068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-0.2281078</v>
      </c>
      <c r="D1974" t="n">
        <v>-69.91034395446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-0.1627836</v>
      </c>
      <c r="D1975" t="n">
        <v>-38.1234266055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-0.06539246999999999</v>
      </c>
      <c r="D1976" t="n">
        <v>-1.55836473624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0.06075212</v>
      </c>
      <c r="D1977" t="n">
        <v>34.82880405624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0.1802517</v>
      </c>
      <c r="D1978" t="n">
        <v>66.68958932766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0.2558891</v>
      </c>
      <c r="D1979" t="n">
        <v>90.05631823313999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0.2905787</v>
      </c>
      <c r="D1980" t="n">
        <v>101.6157204252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0.2931495</v>
      </c>
      <c r="D1981" t="n">
        <v>99.52933683581999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0.2580678</v>
      </c>
      <c r="D1982" t="n">
        <v>83.77631840897999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0.1872577</v>
      </c>
      <c r="D1983" t="n">
        <v>56.41166508713999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0.09215211</v>
      </c>
      <c r="D1984" t="n">
        <v>21.528923925492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-0.01307865</v>
      </c>
      <c r="D1985" t="n">
        <v>-15.81422911695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-0.1147772</v>
      </c>
      <c r="D1986" t="n">
        <v>-50.80789165914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-0.197357</v>
      </c>
      <c r="D1987" t="n">
        <v>-79.07864558453998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-0.2509967</v>
      </c>
      <c r="D1988" t="n">
        <v>-96.96836206476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-0.2750239</v>
      </c>
      <c r="D1989" t="n">
        <v>-102.03068896704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-0.267759</v>
      </c>
      <c r="D1990" t="n">
        <v>-93.27506028137999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-0.2309158</v>
      </c>
      <c r="D1991" t="n">
        <v>-71.68874013108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-0.1680834</v>
      </c>
      <c r="D1992" t="n">
        <v>-40.38295484412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-0.07378078</v>
      </c>
      <c r="D1993" t="n">
        <v>-3.986660265732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0.05176772</v>
      </c>
      <c r="D1994" t="n">
        <v>32.52528210816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0.1737195</v>
      </c>
      <c r="D1995" t="n">
        <v>64.71999818784001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0.2520258</v>
      </c>
      <c r="D1996" t="n">
        <v>88.66138116528001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0.2887134</v>
      </c>
      <c r="D1997" t="n">
        <v>101.09961981072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0.2936413</v>
      </c>
      <c r="D1998" t="n">
        <v>100.03106638152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0.2609905</v>
      </c>
      <c r="D1999" t="n">
        <v>85.15867686084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0.1928144</v>
      </c>
      <c r="D2000" t="n">
        <v>58.40817446519999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0.09855996</v>
      </c>
      <c r="D2001" t="n">
        <v>23.821895559402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-0.007351373</v>
      </c>
      <c r="D2002" t="n">
        <v>-13.569122261574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-0.1088868</v>
      </c>
      <c r="D2003" t="n">
        <v>-48.86848919772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-0.1930565</v>
      </c>
      <c r="D2004" t="n">
        <v>-77.6784569445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-0.2490397</v>
      </c>
      <c r="D2005" t="n">
        <v>-96.34229289989999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-0.2745878</v>
      </c>
      <c r="D2006" t="n">
        <v>-102.29612921118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-0.2700712</v>
      </c>
      <c r="D2007" t="n">
        <v>-94.46427408456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-0.2354931</v>
      </c>
      <c r="D2008" t="n">
        <v>-73.6860042261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-0.1741391</v>
      </c>
      <c r="D2009" t="n">
        <v>-42.8338038321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-0.08114534</v>
      </c>
      <c r="D2010" t="n">
        <v>-6.499704220523999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0.04379083</v>
      </c>
      <c r="D2011" t="n">
        <v>30.215750726286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0.1666278</v>
      </c>
      <c r="D2012" t="n">
        <v>62.79204226697999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0.2481155</v>
      </c>
      <c r="D2013" t="n">
        <v>87.35279629626001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0.2872225</v>
      </c>
      <c r="D2014" t="n">
        <v>100.65443114394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0.2943624</v>
      </c>
      <c r="D2015" t="n">
        <v>100.50713555058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0.2648216</v>
      </c>
      <c r="D2016" t="n">
        <v>86.51314223172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0.1978677</v>
      </c>
      <c r="D2017" t="n">
        <v>60.45396057143999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0.104658</v>
      </c>
      <c r="D2018" t="n">
        <v>26.248087315368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-0.0002317644</v>
      </c>
      <c r="D2019" t="n">
        <v>-11.010672647676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-0.1022837</v>
      </c>
      <c r="D2020" t="n">
        <v>-46.50119366652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-0.1875671</v>
      </c>
      <c r="D2021" t="n">
        <v>-75.85515510876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-0.2457511</v>
      </c>
      <c r="D2022" t="n">
        <v>-95.33902248774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-0.2734689</v>
      </c>
      <c r="D2023" t="n">
        <v>-102.28905373968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-0.2705071</v>
      </c>
      <c r="D2024" t="n">
        <v>-95.37949418471999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-0.2380626</v>
      </c>
      <c r="D2025" t="n">
        <v>-75.33817399115999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-0.17873</v>
      </c>
      <c r="D2026" t="n">
        <v>-44.98282892915999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-0.08777337</v>
      </c>
      <c r="D2027" t="n">
        <v>-8.810496608652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0.03529701</v>
      </c>
      <c r="D2028" t="n">
        <v>28.036191038886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0.1594811</v>
      </c>
      <c r="D2029" t="n">
        <v>61.03339451747999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0.2447082</v>
      </c>
      <c r="D2030" t="n">
        <v>86.21153846658001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0.285819</v>
      </c>
      <c r="D2031" t="n">
        <v>100.22568901758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0.2945285</v>
      </c>
      <c r="D2032" t="n">
        <v>100.9032990615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0.267466</v>
      </c>
      <c r="D2033" t="n">
        <v>87.73021766934001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0.2029715</v>
      </c>
      <c r="D2034" t="n">
        <v>62.39943221508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0.1118645</v>
      </c>
      <c r="D2035" t="n">
        <v>28.650948883308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0.006986178</v>
      </c>
      <c r="D2036" t="n">
        <v>-8.608754475935999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-0.09611023</v>
      </c>
      <c r="D2037" t="n">
        <v>-44.39751448014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-0.182705</v>
      </c>
      <c r="D2038" t="n">
        <v>-74.26896018462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-0.243094</v>
      </c>
      <c r="D2039" t="n">
        <v>-94.45729295267999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-0.2724091</v>
      </c>
      <c r="D2040" t="n">
        <v>-102.1838021703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-0.2713979</v>
      </c>
      <c r="D2041" t="n">
        <v>-96.15260737062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-0.2408872</v>
      </c>
      <c r="D2042" t="n">
        <v>-76.9727965869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-0.1824018</v>
      </c>
      <c r="D2043" t="n">
        <v>-47.2652502489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-0.09429464</v>
      </c>
      <c r="D2044" t="n">
        <v>-11.45677640877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0.02514252</v>
      </c>
      <c r="D2045" t="n">
        <v>25.404665955336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0.1501586</v>
      </c>
      <c r="D2046" t="n">
        <v>58.81763986253999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0.239838</v>
      </c>
      <c r="D2047" t="n">
        <v>84.71572089840001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0.2840242</v>
      </c>
      <c r="D2048" t="n">
        <v>99.6405632478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0.2944895</v>
      </c>
      <c r="D2049" t="n">
        <v>101.29002861042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2026-09-27T01:53:53Z</dcterms:modified>
  <cp:lastModifiedBy>F2451E0501</cp:lastModifiedBy>
</cp:coreProperties>
</file>