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0.769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-0.2328195</v>
      </c>
      <c r="D2" t="n">
        <v>-90.92100374352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-0.2365152</v>
      </c>
      <c r="D3" t="n">
        <v>-92.05836220223999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-0.2401766</v>
      </c>
      <c r="D4" t="n">
        <v>-93.15719864946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-0.2437364</v>
      </c>
      <c r="D5" t="n">
        <v>-94.3179218874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-0.2467248</v>
      </c>
      <c r="D6" t="n">
        <v>-95.12427406608001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-0.2497709</v>
      </c>
      <c r="D7" t="n">
        <v>-95.92543756566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-0.252088</v>
      </c>
      <c r="D8" t="n">
        <v>-96.56833062942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-0.2541262</v>
      </c>
      <c r="D9" t="n">
        <v>-97.03767023892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-0.2564215</v>
      </c>
      <c r="D10" t="n">
        <v>-97.57267022393999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-0.257683</v>
      </c>
      <c r="D11" t="n">
        <v>-97.65760732848001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-0.2587433</v>
      </c>
      <c r="D12" t="n">
        <v>-97.73899097399999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-0.2605151</v>
      </c>
      <c r="D13" t="n">
        <v>-98.00663247594001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-0.2606015</v>
      </c>
      <c r="D14" t="n">
        <v>-97.64439978167999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-0.2604528</v>
      </c>
      <c r="D15" t="n">
        <v>-97.32141236934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-0.26122</v>
      </c>
      <c r="D16" t="n">
        <v>-96.98946269309999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-0.2604851</v>
      </c>
      <c r="D17" t="n">
        <v>-96.22245013596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-0.2603521</v>
      </c>
      <c r="D18" t="n">
        <v>-95.81103505313999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-0.2598346</v>
      </c>
      <c r="D19" t="n">
        <v>-95.07678979068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-0.2577526</v>
      </c>
      <c r="D20" t="n">
        <v>-93.84245020259999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-0.2560805</v>
      </c>
      <c r="D21" t="n">
        <v>-92.86625526137999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-0.2537965</v>
      </c>
      <c r="D22" t="n">
        <v>-91.5547144176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-0.2524636</v>
      </c>
      <c r="D23" t="n">
        <v>-90.25851948534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-0.2507387</v>
      </c>
      <c r="D24" t="n">
        <v>-89.16065788085999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-0.2466704</v>
      </c>
      <c r="D25" t="n">
        <v>-87.3124189389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-0.2435896</v>
      </c>
      <c r="D26" t="n">
        <v>-85.47421144319999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-0.2410862</v>
      </c>
      <c r="D27" t="n">
        <v>-83.9325448197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-0.2376257</v>
      </c>
      <c r="D28" t="n">
        <v>-81.84952601009999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-0.2333787</v>
      </c>
      <c r="D29" t="n">
        <v>-79.7577021693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-0.2290387</v>
      </c>
      <c r="D30" t="n">
        <v>-77.77858272786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-0.2256971</v>
      </c>
      <c r="D31" t="n">
        <v>-75.40594128485999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-0.2214203</v>
      </c>
      <c r="D32" t="n">
        <v>-72.94694764302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-0.2165675</v>
      </c>
      <c r="D33" t="n">
        <v>-70.56002947086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-0.2122483</v>
      </c>
      <c r="D34" t="n">
        <v>-68.12581570254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-0.205993</v>
      </c>
      <c r="D35" t="n">
        <v>-65.30826861162001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-0.1999813</v>
      </c>
      <c r="D36" t="n">
        <v>-62.29201083444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-0.1953494</v>
      </c>
      <c r="D37" t="n">
        <v>-59.76858323214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-0.1893307</v>
      </c>
      <c r="D38" t="n">
        <v>-56.91587890949999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-0.1825294</v>
      </c>
      <c r="D39" t="n">
        <v>-53.64308025899999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-0.176707</v>
      </c>
      <c r="D40" t="n">
        <v>-50.78075329512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-0.1722583</v>
      </c>
      <c r="D41" t="n">
        <v>-47.5683948945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-0.1658575</v>
      </c>
      <c r="D42" t="n">
        <v>-44.30175976584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-0.1590583</v>
      </c>
      <c r="D43" t="n">
        <v>-41.28644538486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-0.1545379</v>
      </c>
      <c r="D44" t="n">
        <v>-37.8264140352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-0.1481825</v>
      </c>
      <c r="D45" t="n">
        <v>-34.51270343616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-0.1398986</v>
      </c>
      <c r="D46" t="n">
        <v>-31.170206674404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-0.1309496</v>
      </c>
      <c r="D47" t="n">
        <v>-27.61756211979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-0.1233727</v>
      </c>
      <c r="D48" t="n">
        <v>-24.442502460264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-0.1163608</v>
      </c>
      <c r="D49" t="n">
        <v>-20.846471114412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-0.1068621</v>
      </c>
      <c r="D50" t="n">
        <v>-17.07666618852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-0.09897743000000001</v>
      </c>
      <c r="D51" t="n">
        <v>-13.859820366642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-0.09028466</v>
      </c>
      <c r="D52" t="n">
        <v>-10.249980845076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-0.07926629</v>
      </c>
      <c r="D53" t="n">
        <v>-6.556128747246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-0.06974184</v>
      </c>
      <c r="D54" t="n">
        <v>-3.214018777932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-0.05920831</v>
      </c>
      <c r="D55" t="n">
        <v>0.500020426251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-0.04851232</v>
      </c>
      <c r="D56" t="n">
        <v>4.070506175334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-0.03721289</v>
      </c>
      <c r="D57" t="n">
        <v>7.489688469533999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-0.02510202</v>
      </c>
      <c r="D58" t="n">
        <v>11.123902204254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-0.01403796</v>
      </c>
      <c r="D59" t="n">
        <v>14.406521609196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0.0002643165</v>
      </c>
      <c r="D60" t="n">
        <v>18.019666162116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0.01482445</v>
      </c>
      <c r="D61" t="n">
        <v>21.695222662974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0.02689222</v>
      </c>
      <c r="D62" t="n">
        <v>24.736527609264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0.04090573</v>
      </c>
      <c r="D63" t="n">
        <v>28.401590399724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0.05419886</v>
      </c>
      <c r="D64" t="n">
        <v>31.8520431333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0.06488515</v>
      </c>
      <c r="D65" t="n">
        <v>34.70663424833999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0.07648847</v>
      </c>
      <c r="D66" t="n">
        <v>38.32880395823999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0.08918793</v>
      </c>
      <c r="D67" t="n">
        <v>41.55600512573999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0.100867</v>
      </c>
      <c r="D68" t="n">
        <v>44.5580176203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0.1125316</v>
      </c>
      <c r="D69" t="n">
        <v>48.02685400116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0.1238191</v>
      </c>
      <c r="D70" t="n">
        <v>50.7691809684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0.1339874</v>
      </c>
      <c r="D71" t="n">
        <v>53.57182239935999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0.1444431</v>
      </c>
      <c r="D72" t="n">
        <v>56.71182231144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0.1540928</v>
      </c>
      <c r="D73" t="n">
        <v>59.38619330573999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0.1638349</v>
      </c>
      <c r="D74" t="n">
        <v>62.33405485842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0.1725287</v>
      </c>
      <c r="D75" t="n">
        <v>65.08713654233999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0.1796081</v>
      </c>
      <c r="D76" t="n">
        <v>67.27958931114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0.1881907</v>
      </c>
      <c r="D77" t="n">
        <v>70.02647602668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0.1957703</v>
      </c>
      <c r="D78" t="n">
        <v>72.5133627495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0.2023091</v>
      </c>
      <c r="D79" t="n">
        <v>74.57616143388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0.2097127</v>
      </c>
      <c r="D80" t="n">
        <v>77.11785947592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0.2157878</v>
      </c>
      <c r="D81" t="n">
        <v>79.10892860256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0.2213272</v>
      </c>
      <c r="D82" t="n">
        <v>80.88518641446001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0.2271889</v>
      </c>
      <c r="D83" t="n">
        <v>82.96936874603999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0.232665</v>
      </c>
      <c r="D84" t="n">
        <v>84.65056366752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0.2381907</v>
      </c>
      <c r="D85" t="n">
        <v>86.57383405392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0.242854</v>
      </c>
      <c r="D86" t="n">
        <v>88.25732457282001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0.2467928</v>
      </c>
      <c r="D87" t="n">
        <v>89.31833083242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0.2511044</v>
      </c>
      <c r="D88" t="n">
        <v>90.80072072802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0.2546971</v>
      </c>
      <c r="D89" t="n">
        <v>91.99329931097999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0.25803</v>
      </c>
      <c r="D90" t="n">
        <v>92.92156972523999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0.2620223</v>
      </c>
      <c r="D91" t="n">
        <v>94.26628666872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0.2647958</v>
      </c>
      <c r="D92" t="n">
        <v>95.03439985476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0.2666018</v>
      </c>
      <c r="D93" t="n">
        <v>95.50326776615999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0.2686803</v>
      </c>
      <c r="D94" t="n">
        <v>96.12795328326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0.2707124</v>
      </c>
      <c r="D95" t="n">
        <v>96.51732434154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0.2728889</v>
      </c>
      <c r="D96" t="n">
        <v>97.01826772374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0.2739857</v>
      </c>
      <c r="D97" t="n">
        <v>97.21537463646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0.2745825</v>
      </c>
      <c r="D98" t="n">
        <v>97.17100356851999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0.2754988</v>
      </c>
      <c r="D99" t="n">
        <v>97.18053187013999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0.2748636</v>
      </c>
      <c r="D100" t="n">
        <v>96.63251301756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0.2746241</v>
      </c>
      <c r="D101" t="n">
        <v>96.40289038248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0.2747408</v>
      </c>
      <c r="D102" t="n">
        <v>96.25307906591999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0.2732818</v>
      </c>
      <c r="D103" t="n">
        <v>95.35748160671999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0.2722066</v>
      </c>
      <c r="D104" t="n">
        <v>94.78754451575999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0.270604</v>
      </c>
      <c r="D105" t="n">
        <v>93.86326781208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0.2677464</v>
      </c>
      <c r="D106" t="n">
        <v>92.44267036757999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0.2652215</v>
      </c>
      <c r="D107" t="n">
        <v>91.59899114592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0.2626335</v>
      </c>
      <c r="D108" t="n">
        <v>90.28807923293999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0.2599864</v>
      </c>
      <c r="D109" t="n">
        <v>88.81701009174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0.2569496</v>
      </c>
      <c r="D110" t="n">
        <v>87.64814219994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0.2522699</v>
      </c>
      <c r="D111" t="n">
        <v>85.57653848436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0.2477547</v>
      </c>
      <c r="D112" t="n">
        <v>83.65902281477999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0.2439202</v>
      </c>
      <c r="D113" t="n">
        <v>82.15405430345999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0.2383896</v>
      </c>
      <c r="D114" t="n">
        <v>79.77157009343999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0.2326765</v>
      </c>
      <c r="D115" t="n">
        <v>77.63851983870001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0.2275777</v>
      </c>
      <c r="D116" t="n">
        <v>75.72191611878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0.2213491</v>
      </c>
      <c r="D117" t="n">
        <v>73.13232499631999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0.2151288</v>
      </c>
      <c r="D118" t="n">
        <v>70.7597464464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0.2087145</v>
      </c>
      <c r="D119" t="n">
        <v>68.28059557242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0.2018144</v>
      </c>
      <c r="D120" t="n">
        <v>65.55040696962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0.195228</v>
      </c>
      <c r="D121" t="n">
        <v>62.88892905672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0.1874367</v>
      </c>
      <c r="D122" t="n">
        <v>59.79666499236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0.1796862</v>
      </c>
      <c r="D123" t="n">
        <v>57.07144494287999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0.1725466</v>
      </c>
      <c r="D124" t="n">
        <v>54.3161934477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0.1639816</v>
      </c>
      <c r="D125" t="n">
        <v>50.86474700346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0.1561278</v>
      </c>
      <c r="D126" t="n">
        <v>47.9927659518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0.1481779</v>
      </c>
      <c r="D127" t="n">
        <v>44.88697987523999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0.1386448</v>
      </c>
      <c r="D128" t="n">
        <v>41.2959107934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0.1306208</v>
      </c>
      <c r="D129" t="n">
        <v>38.35122534126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0.1217567</v>
      </c>
      <c r="D130" t="n">
        <v>34.90311223026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0.11158</v>
      </c>
      <c r="D131" t="n">
        <v>31.31693308539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0.1027885</v>
      </c>
      <c r="D132" t="n">
        <v>28.19523505959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0.09307472</v>
      </c>
      <c r="D133" t="n">
        <v>24.412917555432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0.08347569000000001</v>
      </c>
      <c r="D134" t="n">
        <v>21.026945952126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0.07425285</v>
      </c>
      <c r="D135" t="n">
        <v>17.813738494926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0.06351606999999999</v>
      </c>
      <c r="D136" t="n">
        <v>13.822361248194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0.05403623</v>
      </c>
      <c r="D137" t="n">
        <v>10.563150647628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0.0446269</v>
      </c>
      <c r="D138" t="n">
        <v>7.146499799898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0.03373621</v>
      </c>
      <c r="D139" t="n">
        <v>3.0348008584218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0.02437108</v>
      </c>
      <c r="D140" t="n">
        <v>-0.20172543460326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0.01492102</v>
      </c>
      <c r="D141" t="n">
        <v>-3.55690241613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0.004522208</v>
      </c>
      <c r="D142" t="n">
        <v>-7.321446335879999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-0.005108558</v>
      </c>
      <c r="D143" t="n">
        <v>-10.78422925779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-0.01519511</v>
      </c>
      <c r="D144" t="n">
        <v>-14.415009030342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-0.02480696</v>
      </c>
      <c r="D145" t="n">
        <v>-17.882527801176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-0.03432727</v>
      </c>
      <c r="D146" t="n">
        <v>-21.419294997744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-0.04471504</v>
      </c>
      <c r="D147" t="n">
        <v>-25.017386091966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-0.05377361</v>
      </c>
      <c r="D148" t="n">
        <v>-28.127159589798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-0.06318464</v>
      </c>
      <c r="D149" t="n">
        <v>-31.5825462855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-0.07313006</v>
      </c>
      <c r="D150" t="n">
        <v>-35.04874115699999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-0.08181942</v>
      </c>
      <c r="D151" t="n">
        <v>-38.07317503458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-0.09152285</v>
      </c>
      <c r="D152" t="n">
        <v>-41.57685418176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-0.1012922</v>
      </c>
      <c r="D153" t="n">
        <v>-44.91122515758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-0.1094722</v>
      </c>
      <c r="D154" t="n">
        <v>-47.75808042377999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-0.1177724</v>
      </c>
      <c r="D155" t="n">
        <v>-50.85682247538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-0.1260306</v>
      </c>
      <c r="D156" t="n">
        <v>-53.72870918741999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-0.1345614</v>
      </c>
      <c r="D157" t="n">
        <v>-56.6845896078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-0.1432409</v>
      </c>
      <c r="D158" t="n">
        <v>-59.88719958102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-0.1506259</v>
      </c>
      <c r="D159" t="n">
        <v>-62.45606743361999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-0.1582132</v>
      </c>
      <c r="D160" t="n">
        <v>-65.11031264232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-0.1655747</v>
      </c>
      <c r="D161" t="n">
        <v>-67.80455784989999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-0.1718623</v>
      </c>
      <c r="D162" t="n">
        <v>-69.94933766406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-0.1794357</v>
      </c>
      <c r="D163" t="n">
        <v>-72.65631872034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-0.1869421</v>
      </c>
      <c r="D164" t="n">
        <v>-75.29087839499999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-0.1928567</v>
      </c>
      <c r="D165" t="n">
        <v>-77.24405444093999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-0.198883</v>
      </c>
      <c r="D166" t="n">
        <v>-79.48826821458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-0.2047913</v>
      </c>
      <c r="D167" t="n">
        <v>-81.49578388164001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-0.2104831</v>
      </c>
      <c r="D168" t="n">
        <v>-83.38295364011999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-0.2158605</v>
      </c>
      <c r="D169" t="n">
        <v>-85.32770201333999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-0.2205698</v>
      </c>
      <c r="D170" t="n">
        <v>-86.82543782046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-0.2258557</v>
      </c>
      <c r="D171" t="n">
        <v>-88.64688431034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-0.2302301</v>
      </c>
      <c r="D172" t="n">
        <v>-90.12691571544001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-0.2336499</v>
      </c>
      <c r="D173" t="n">
        <v>-91.09798487063999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-0.2384172</v>
      </c>
      <c r="D174" t="n">
        <v>-92.75499740286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-0.2420184</v>
      </c>
      <c r="D175" t="n">
        <v>-93.85826781221999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-0.2444583</v>
      </c>
      <c r="D176" t="n">
        <v>-94.42430553222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-0.2482627</v>
      </c>
      <c r="D177" t="n">
        <v>-95.64430549805999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-0.25109</v>
      </c>
      <c r="D178" t="n">
        <v>-96.31326774348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-0.2528468</v>
      </c>
      <c r="D179" t="n">
        <v>-96.68194697844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-0.2550776</v>
      </c>
      <c r="D180" t="n">
        <v>-97.47537462918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-0.2572763</v>
      </c>
      <c r="D181" t="n">
        <v>-97.76408531291999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-0.259308</v>
      </c>
      <c r="D182" t="n">
        <v>-97.985846313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-0.2599216</v>
      </c>
      <c r="D183" t="n">
        <v>-98.05804756884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-0.2603107</v>
      </c>
      <c r="D184" t="n">
        <v>-97.73609789231999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-0.2615795</v>
      </c>
      <c r="D185" t="n">
        <v>-97.79921109809999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-0.2614197</v>
      </c>
      <c r="D186" t="n">
        <v>-97.38273312233999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-0.26076</v>
      </c>
      <c r="D187" t="n">
        <v>-96.79600357902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-0.2611219</v>
      </c>
      <c r="D188" t="n">
        <v>-96.66927402282001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-0.2604644</v>
      </c>
      <c r="D189" t="n">
        <v>-95.75851933134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-0.2588517</v>
      </c>
      <c r="D190" t="n">
        <v>-94.74232439124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-0.2576745</v>
      </c>
      <c r="D191" t="n">
        <v>-93.94377095447999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-0.2561936</v>
      </c>
      <c r="D192" t="n">
        <v>-92.6216955198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-0.254621</v>
      </c>
      <c r="D193" t="n">
        <v>-91.4825446083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-0.2528924</v>
      </c>
      <c r="D194" t="n">
        <v>-90.13012326251999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-0.2500658</v>
      </c>
      <c r="D195" t="n">
        <v>-88.51112959715999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-0.2473435</v>
      </c>
      <c r="D196" t="n">
        <v>-87.16342523237999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-0.2441334</v>
      </c>
      <c r="D197" t="n">
        <v>-85.27201019099999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-0.2398934</v>
      </c>
      <c r="D198" t="n">
        <v>-83.32002911358001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-0.2366832</v>
      </c>
      <c r="D199" t="n">
        <v>-81.57285935118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-0.2328297</v>
      </c>
      <c r="D200" t="n">
        <v>-79.20559526651999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-0.2284903</v>
      </c>
      <c r="D201" t="n">
        <v>-76.97301671267999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-0.2250198</v>
      </c>
      <c r="D202" t="n">
        <v>-74.9221677135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-0.2204973</v>
      </c>
      <c r="D203" t="n">
        <v>-72.37414891691999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-0.2160253</v>
      </c>
      <c r="D204" t="n">
        <v>-69.97317414138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-0.21159</v>
      </c>
      <c r="D205" t="n">
        <v>-67.43955786012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-0.2053855</v>
      </c>
      <c r="D206" t="n">
        <v>-64.5333315264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-0.1995002</v>
      </c>
      <c r="D207" t="n">
        <v>-61.88763977658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-0.1940531</v>
      </c>
      <c r="D208" t="n">
        <v>-58.98811155588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-0.1889462</v>
      </c>
      <c r="D209" t="n">
        <v>-56.00933805438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-0.184398</v>
      </c>
      <c r="D210" t="n">
        <v>-53.1952815294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-0.1777496</v>
      </c>
      <c r="D211" t="n">
        <v>-49.93575331878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-0.1703378</v>
      </c>
      <c r="D212" t="n">
        <v>-46.86707415942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-0.1642865</v>
      </c>
      <c r="D213" t="n">
        <v>-43.71707424762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-0.1574965</v>
      </c>
      <c r="D214" t="n">
        <v>-40.17716868636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-0.1502527</v>
      </c>
      <c r="D215" t="n">
        <v>-37.12977883458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-0.1445668</v>
      </c>
      <c r="D216" t="n">
        <v>-33.80908710366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-0.1391445</v>
      </c>
      <c r="D217" t="n">
        <v>-30.25400858685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-0.1323034</v>
      </c>
      <c r="D218" t="n">
        <v>-27.042775972362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-0.1246545</v>
      </c>
      <c r="D219" t="n">
        <v>-23.266452178728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-0.1167219</v>
      </c>
      <c r="D220" t="n">
        <v>-19.777367370762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-0.1077084</v>
      </c>
      <c r="D221" t="n">
        <v>-16.652851734978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-0.09809276</v>
      </c>
      <c r="D222" t="n">
        <v>-12.74974807068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-0.08879814</v>
      </c>
      <c r="D223" t="n">
        <v>-9.395949422448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-0.07896992</v>
      </c>
      <c r="D224" t="n">
        <v>-6.133682218193999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-0.06747303</v>
      </c>
      <c r="D225" t="n">
        <v>-2.0689065458442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-0.05582703</v>
      </c>
      <c r="D226" t="n">
        <v>1.239529839507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-0.04486294</v>
      </c>
      <c r="D227" t="n">
        <v>4.623691694436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-0.03353918</v>
      </c>
      <c r="D228" t="n">
        <v>8.498480894118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-0.02151415</v>
      </c>
      <c r="D229" t="n">
        <v>11.667395899728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-0.008813278000000001</v>
      </c>
      <c r="D230" t="n">
        <v>15.132647375028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0.003411587</v>
      </c>
      <c r="D231" t="n">
        <v>18.754194443436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0.01606918</v>
      </c>
      <c r="D232" t="n">
        <v>22.0284585027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0.02958379</v>
      </c>
      <c r="D233" t="n">
        <v>25.720238273544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0.04123645</v>
      </c>
      <c r="D234" t="n">
        <v>29.017977174918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0.05335062</v>
      </c>
      <c r="D235" t="n">
        <v>32.17081670928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0.06645041</v>
      </c>
      <c r="D236" t="n">
        <v>35.72550214434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0.07797591</v>
      </c>
      <c r="D237" t="n">
        <v>38.78688570642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0.09002592</v>
      </c>
      <c r="D238" t="n">
        <v>42.04883530062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0.1023463</v>
      </c>
      <c r="D239" t="n">
        <v>45.39808048985999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0.1132654</v>
      </c>
      <c r="D240" t="n">
        <v>48.1915080846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0.1246479</v>
      </c>
      <c r="D241" t="n">
        <v>51.30490422384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0.1355137</v>
      </c>
      <c r="D242" t="n">
        <v>54.30657080646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0.1457747</v>
      </c>
      <c r="D243" t="n">
        <v>57.07304871642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0.1565803</v>
      </c>
      <c r="D244" t="n">
        <v>60.13289139803999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0.1656072</v>
      </c>
      <c r="D245" t="n">
        <v>62.69735673504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0.1739355</v>
      </c>
      <c r="D246" t="n">
        <v>65.25402333011999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0.1823488</v>
      </c>
      <c r="D247" t="n">
        <v>68.03502954155999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0.1893517</v>
      </c>
      <c r="D248" t="n">
        <v>70.23484080072001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0.1969498</v>
      </c>
      <c r="D249" t="n">
        <v>72.79229355929999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0.2043853</v>
      </c>
      <c r="D250" t="n">
        <v>75.29625575333999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0.2100554</v>
      </c>
      <c r="D251" t="n">
        <v>77.01348840966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0.2166362</v>
      </c>
      <c r="D252" t="n">
        <v>79.32116130102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0.2232129</v>
      </c>
      <c r="D253" t="n">
        <v>81.50952601962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0.2281877</v>
      </c>
      <c r="D254" t="n">
        <v>83.04373981314001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0.2335403</v>
      </c>
      <c r="D255" t="n">
        <v>85.01087812284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0.2386147</v>
      </c>
      <c r="D256" t="n">
        <v>86.61377115972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0.242961</v>
      </c>
      <c r="D257" t="n">
        <v>87.97009187646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0.2473726</v>
      </c>
      <c r="D258" t="n">
        <v>89.56785912732001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0.2511473</v>
      </c>
      <c r="D259" t="n">
        <v>90.69185280654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0.2551846</v>
      </c>
      <c r="D260" t="n">
        <v>91.99789050582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0.258692</v>
      </c>
      <c r="D261" t="n">
        <v>93.15116091378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0.261063</v>
      </c>
      <c r="D262" t="n">
        <v>93.80773322243999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0.2643422</v>
      </c>
      <c r="D263" t="n">
        <v>94.85430552017999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0.2667557</v>
      </c>
      <c r="D264" t="n">
        <v>95.38638097697999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0.2680026</v>
      </c>
      <c r="D265" t="n">
        <v>95.62867656768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0.270426</v>
      </c>
      <c r="D266" t="n">
        <v>96.45050044404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0.2721225</v>
      </c>
      <c r="D267" t="n">
        <v>96.64631804861999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0.2726058</v>
      </c>
      <c r="D268" t="n">
        <v>96.54782748534001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0.2733496</v>
      </c>
      <c r="D269" t="n">
        <v>96.71927402141999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0.2737819</v>
      </c>
      <c r="D270" t="n">
        <v>96.44455704798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0.2737898</v>
      </c>
      <c r="D271" t="n">
        <v>96.25153818546001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0.2732337</v>
      </c>
      <c r="D272" t="n">
        <v>95.98361366466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0.272234</v>
      </c>
      <c r="D273" t="n">
        <v>95.24656966014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0.271513</v>
      </c>
      <c r="D274" t="n">
        <v>94.713833826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0.2699065</v>
      </c>
      <c r="D275" t="n">
        <v>93.83455712105999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0.2678542</v>
      </c>
      <c r="D276" t="n">
        <v>92.76304771709999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0.2666638</v>
      </c>
      <c r="D277" t="n">
        <v>92.08710433980001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0.2641113</v>
      </c>
      <c r="D278" t="n">
        <v>90.7521987168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0.2604591</v>
      </c>
      <c r="D279" t="n">
        <v>89.20807926318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0.2574022</v>
      </c>
      <c r="D280" t="n">
        <v>87.93326797811999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0.2537649</v>
      </c>
      <c r="D281" t="n">
        <v>86.17094098343999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0.2500273</v>
      </c>
      <c r="D282" t="n">
        <v>84.57713599662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0.246196</v>
      </c>
      <c r="D283" t="n">
        <v>82.89568950282001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0.2414139</v>
      </c>
      <c r="D284" t="n">
        <v>80.8103750958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0.2364269</v>
      </c>
      <c r="D285" t="n">
        <v>78.93449464518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0.2306163</v>
      </c>
      <c r="D286" t="n">
        <v>76.4817588648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0.2247114</v>
      </c>
      <c r="D287" t="n">
        <v>74.08880295696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0.2195462</v>
      </c>
      <c r="D288" t="n">
        <v>72.19351999116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0.2129035</v>
      </c>
      <c r="D289" t="n">
        <v>69.48427478399999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0.2060559</v>
      </c>
      <c r="D290" t="n">
        <v>66.85723083239999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0.1998523</v>
      </c>
      <c r="D291" t="n">
        <v>64.45295417016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0.1921919</v>
      </c>
      <c r="D292" t="n">
        <v>61.34553287352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0.1847103</v>
      </c>
      <c r="D293" t="n">
        <v>58.63845747762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0.1772914</v>
      </c>
      <c r="D294" t="n">
        <v>55.95553302444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0.1693943</v>
      </c>
      <c r="D295" t="n">
        <v>52.74141361757999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0.1616954</v>
      </c>
      <c r="D296" t="n">
        <v>49.86531306918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0.1526064</v>
      </c>
      <c r="D297" t="n">
        <v>46.58242007934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0.1438858</v>
      </c>
      <c r="D298" t="n">
        <v>43.21751451317999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0.1356452</v>
      </c>
      <c r="D299" t="n">
        <v>40.24298629458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0.1259596</v>
      </c>
      <c r="D300" t="n">
        <v>36.67949582832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0.1171697</v>
      </c>
      <c r="D301" t="n">
        <v>33.50317516254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0.1087167</v>
      </c>
      <c r="D302" t="n">
        <v>30.36501487305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0.09853404</v>
      </c>
      <c r="D303" t="n">
        <v>26.50144579884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0.08891644</v>
      </c>
      <c r="D304" t="n">
        <v>23.22938614203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0.07968719</v>
      </c>
      <c r="D305" t="n">
        <v>19.778672402172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0.06991617999999999</v>
      </c>
      <c r="D306" t="n">
        <v>16.074326593944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0.06074133</v>
      </c>
      <c r="D307" t="n">
        <v>12.935295235296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0.05041696</v>
      </c>
      <c r="D308" t="n">
        <v>9.140386536522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0.04031418</v>
      </c>
      <c r="D309" t="n">
        <v>5.370958969109999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0.03135906</v>
      </c>
      <c r="D310" t="n">
        <v>2.1479769838818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0.02078906</v>
      </c>
      <c r="D311" t="n">
        <v>-1.6692125318784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0.01111565</v>
      </c>
      <c r="D312" t="n">
        <v>-5.04061306641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0.00182834</v>
      </c>
      <c r="D313" t="n">
        <v>-8.275855114187999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-0.009219728</v>
      </c>
      <c r="D314" t="n">
        <v>-12.336213491064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-0.01898192</v>
      </c>
      <c r="D315" t="n">
        <v>-15.710867484624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-0.02857477</v>
      </c>
      <c r="D316" t="n">
        <v>-19.047169278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-0.03879368</v>
      </c>
      <c r="D317" t="n">
        <v>-22.840521373044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-0.0479679</v>
      </c>
      <c r="D318" t="n">
        <v>-25.92710619228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-0.0575567</v>
      </c>
      <c r="D319" t="n">
        <v>-29.299282198488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-0.06724763</v>
      </c>
      <c r="D320" t="n">
        <v>-32.87628838764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-0.07651004</v>
      </c>
      <c r="D321" t="n">
        <v>-35.995282011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-0.08614569</v>
      </c>
      <c r="D322" t="n">
        <v>-39.46720015277999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-0.09515077</v>
      </c>
      <c r="D323" t="n">
        <v>-42.6971686158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-0.1037736</v>
      </c>
      <c r="D324" t="n">
        <v>-45.69990438078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-0.1127793</v>
      </c>
      <c r="D325" t="n">
        <v>-48.99773447712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-0.1210212</v>
      </c>
      <c r="D326" t="n">
        <v>-51.80531301486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-0.1292682</v>
      </c>
      <c r="D327" t="n">
        <v>-54.77569029017999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-0.1380369</v>
      </c>
      <c r="D328" t="n">
        <v>-58.00229397342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-0.145989</v>
      </c>
      <c r="D329" t="n">
        <v>-60.70990396049999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-0.1536989</v>
      </c>
      <c r="D330" t="n">
        <v>-63.48572149284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-0.1608659</v>
      </c>
      <c r="D331" t="n">
        <v>-65.99012393843999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-0.167796</v>
      </c>
      <c r="D332" t="n">
        <v>-68.43625594542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-0.1754139</v>
      </c>
      <c r="D333" t="n">
        <v>-71.25075272196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-0.1821995</v>
      </c>
      <c r="D334" t="n">
        <v>-73.60427466864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-0.1888216</v>
      </c>
      <c r="D335" t="n">
        <v>-75.97851988518001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-0.1952116</v>
      </c>
      <c r="D336" t="n">
        <v>-78.18446321963999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-0.2004002</v>
      </c>
      <c r="D337" t="n">
        <v>-79.89031222847998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-0.2065749</v>
      </c>
      <c r="D338" t="n">
        <v>-82.15785933479999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-0.2128402</v>
      </c>
      <c r="D339" t="n">
        <v>-84.31326807948001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-0.2175881</v>
      </c>
      <c r="D340" t="n">
        <v>-85.80537495594001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-0.2224148</v>
      </c>
      <c r="D341" t="n">
        <v>-87.46317365166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-0.2271195</v>
      </c>
      <c r="D342" t="n">
        <v>-89.03553209820001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-0.2316201</v>
      </c>
      <c r="D343" t="n">
        <v>-90.45191570633999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-0.2360114</v>
      </c>
      <c r="D344" t="n">
        <v>-91.90873956492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-0.2393263</v>
      </c>
      <c r="D345" t="n">
        <v>-92.92094079444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-0.2431117</v>
      </c>
      <c r="D346" t="n">
        <v>-94.02436843650001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-0.2467026</v>
      </c>
      <c r="D347" t="n">
        <v>-95.13861368831999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-0.2488446</v>
      </c>
      <c r="D348" t="n">
        <v>-95.66704134648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-0.2522087</v>
      </c>
      <c r="D349" t="n">
        <v>-96.53562622782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-0.2550206</v>
      </c>
      <c r="D350" t="n">
        <v>-97.19550042318001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-0.2560042</v>
      </c>
      <c r="D351" t="n">
        <v>-97.30421111196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-0.2581193</v>
      </c>
      <c r="D352" t="n">
        <v>-97.87568908338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-0.2598297</v>
      </c>
      <c r="D353" t="n">
        <v>-98.04147524225999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-0.2604643</v>
      </c>
      <c r="D354" t="n">
        <v>-97.84200983904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-0.2611527</v>
      </c>
      <c r="D355" t="n">
        <v>-97.83380229209999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-0.2614248</v>
      </c>
      <c r="D356" t="n">
        <v>-97.47430544681998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-0.262003</v>
      </c>
      <c r="D357" t="n">
        <v>-97.29707274737999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-0.2619472</v>
      </c>
      <c r="D358" t="n">
        <v>-96.90245011691999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-0.2612641</v>
      </c>
      <c r="D359" t="n">
        <v>-95.90590926432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-0.2612131</v>
      </c>
      <c r="D360" t="n">
        <v>-95.35156965719999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-0.2599503</v>
      </c>
      <c r="D361" t="n">
        <v>-94.51317345425998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-0.2584509</v>
      </c>
      <c r="D362" t="n">
        <v>-93.17917978091999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-0.2576423</v>
      </c>
      <c r="D363" t="n">
        <v>-92.34018609371999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-0.2549884</v>
      </c>
      <c r="D364" t="n">
        <v>-90.94855091255999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-0.2516745</v>
      </c>
      <c r="D365" t="n">
        <v>-89.249997501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-0.249663</v>
      </c>
      <c r="D366" t="n">
        <v>-88.05958872929999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-0.2470505</v>
      </c>
      <c r="D367" t="n">
        <v>-86.31219884112001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-0.243334</v>
      </c>
      <c r="D368" t="n">
        <v>-84.57952593365999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-0.239835</v>
      </c>
      <c r="D369" t="n">
        <v>-82.74295365803999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-0.2364223</v>
      </c>
      <c r="D370" t="n">
        <v>-80.2671361173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-0.2330277</v>
      </c>
      <c r="D371" t="n">
        <v>-78.41528082324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-0.2285745</v>
      </c>
      <c r="D372" t="n">
        <v>-76.3279852842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-0.2240655</v>
      </c>
      <c r="D373" t="n">
        <v>-73.70738787329999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-0.2207874</v>
      </c>
      <c r="D374" t="n">
        <v>-71.60723069939999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-0.2147516</v>
      </c>
      <c r="D375" t="n">
        <v>-68.9210672526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-0.2085493</v>
      </c>
      <c r="D376" t="n">
        <v>-65.92477802831999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-0.2040104</v>
      </c>
      <c r="D377" t="n">
        <v>-63.55830010716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-0.1981375</v>
      </c>
      <c r="D378" t="n">
        <v>-60.74317439982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-0.1936608</v>
      </c>
      <c r="D379" t="n">
        <v>-57.73943234556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-0.1887519</v>
      </c>
      <c r="D380" t="n">
        <v>-54.92804877648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-0.1824036</v>
      </c>
      <c r="D381" t="n">
        <v>-51.80248282626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-0.1767298</v>
      </c>
      <c r="D382" t="n">
        <v>-48.754715616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-0.1703961</v>
      </c>
      <c r="D383" t="n">
        <v>-45.40798614996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-0.1643608</v>
      </c>
      <c r="D384" t="n">
        <v>-42.07251454524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-0.1581067</v>
      </c>
      <c r="D385" t="n">
        <v>-39.15166557042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-0.1510266</v>
      </c>
      <c r="D386" t="n">
        <v>-35.6042442861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-0.1449827</v>
      </c>
      <c r="D387" t="n">
        <v>-32.2187097897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-0.1396879</v>
      </c>
      <c r="D388" t="n">
        <v>-29.122744467582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-0.1315498</v>
      </c>
      <c r="D389" t="n">
        <v>-25.33120998255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-0.1219767</v>
      </c>
      <c r="D390" t="n">
        <v>-21.806386181874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-0.1159032</v>
      </c>
      <c r="D391" t="n">
        <v>-18.510634701828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-0.107429</v>
      </c>
      <c r="D392" t="n">
        <v>-14.913367506954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-0.09598004</v>
      </c>
      <c r="D393" t="n">
        <v>-11.448974522196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-0.08549161</v>
      </c>
      <c r="D394" t="n">
        <v>-7.937855123651999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-0.07411687</v>
      </c>
      <c r="D395" t="n">
        <v>-4.361185412478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-0.06362767</v>
      </c>
      <c r="D396" t="n">
        <v>-0.8212436876970001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-0.05000223</v>
      </c>
      <c r="D397" t="n">
        <v>2.7867744502722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-0.03732553</v>
      </c>
      <c r="D398" t="n">
        <v>6.20476397721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-0.02712634</v>
      </c>
      <c r="D399" t="n">
        <v>9.700122369906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-0.01252474</v>
      </c>
      <c r="D400" t="n">
        <v>13.516895847942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-0.0008443254</v>
      </c>
      <c r="D401" t="n">
        <v>16.74180770733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0.0102944</v>
      </c>
      <c r="D402" t="n">
        <v>19.919392524018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0.02497862</v>
      </c>
      <c r="D403" t="n">
        <v>23.74904021553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0.03755834</v>
      </c>
      <c r="D404" t="n">
        <v>27.147659617224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0.04958676</v>
      </c>
      <c r="D405" t="n">
        <v>30.45938593959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0.06218696</v>
      </c>
      <c r="D406" t="n">
        <v>33.86424433482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0.07433065</v>
      </c>
      <c r="D407" t="n">
        <v>36.94141405998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0.08562796</v>
      </c>
      <c r="D408" t="n">
        <v>40.25270327544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0.09700250000000001</v>
      </c>
      <c r="D409" t="n">
        <v>43.4677660785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0.1090951</v>
      </c>
      <c r="D410" t="n">
        <v>46.5529861179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0.1200973</v>
      </c>
      <c r="D411" t="n">
        <v>49.72226275872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0.1305754</v>
      </c>
      <c r="D412" t="n">
        <v>52.59232557143999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0.1417425</v>
      </c>
      <c r="D413" t="n">
        <v>55.57918083372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0.1520879</v>
      </c>
      <c r="D414" t="n">
        <v>58.56521848596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0.1603415</v>
      </c>
      <c r="D415" t="n">
        <v>61.11716810003999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0.169103</v>
      </c>
      <c r="D416" t="n">
        <v>63.9067592169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0.1784858</v>
      </c>
      <c r="D417" t="n">
        <v>66.65930630963999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0.1860051</v>
      </c>
      <c r="D418" t="n">
        <v>69.10399177577999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0.1937137</v>
      </c>
      <c r="D419" t="n">
        <v>71.74735648164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0.2011096</v>
      </c>
      <c r="D420" t="n">
        <v>73.86087843503999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0.2072418</v>
      </c>
      <c r="D421" t="n">
        <v>75.96106705548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0.2139888</v>
      </c>
      <c r="D422" t="n">
        <v>78.50899151244001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0.22008</v>
      </c>
      <c r="D423" t="n">
        <v>80.38597259196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0.2260028</v>
      </c>
      <c r="D424" t="n">
        <v>82.39430586906001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0.2315605</v>
      </c>
      <c r="D425" t="n">
        <v>84.42732468006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0.235983</v>
      </c>
      <c r="D426" t="n">
        <v>85.69499760053999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0.2413931</v>
      </c>
      <c r="D427" t="n">
        <v>87.44990321178001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0.2461482</v>
      </c>
      <c r="D428" t="n">
        <v>89.17710442127999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0.249678</v>
      </c>
      <c r="D429" t="n">
        <v>90.22245030395999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0.2539645</v>
      </c>
      <c r="D430" t="n">
        <v>91.72471441284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0.2574162</v>
      </c>
      <c r="D431" t="n">
        <v>92.87751312269999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0.2603515</v>
      </c>
      <c r="D432" t="n">
        <v>93.51134958294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0.264127</v>
      </c>
      <c r="D433" t="n">
        <v>94.72581495774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0.2666234</v>
      </c>
      <c r="D434" t="n">
        <v>95.39364512771999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0.2687262</v>
      </c>
      <c r="D435" t="n">
        <v>95.86339354223999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0.2711569</v>
      </c>
      <c r="D436" t="n">
        <v>96.65465138172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0.271908</v>
      </c>
      <c r="D437" t="n">
        <v>96.62782748309999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0.2731227</v>
      </c>
      <c r="D438" t="n">
        <v>96.91562621718001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0.2746382</v>
      </c>
      <c r="D439" t="n">
        <v>97.29160104942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0.2747688</v>
      </c>
      <c r="D440" t="n">
        <v>96.94068910955998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0.2755992</v>
      </c>
      <c r="D441" t="n">
        <v>97.03141237746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0.2758187</v>
      </c>
      <c r="D442" t="n">
        <v>96.74289037295999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0.2747316</v>
      </c>
      <c r="D443" t="n">
        <v>95.98889668337999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0.2738794</v>
      </c>
      <c r="D444" t="n">
        <v>95.57782751250001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0.2723775</v>
      </c>
      <c r="D445" t="n">
        <v>94.67892816659999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0.27131</v>
      </c>
      <c r="D446" t="n">
        <v>93.88974579875999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0.2698863</v>
      </c>
      <c r="D447" t="n">
        <v>93.24678984191999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0.2666884</v>
      </c>
      <c r="D448" t="n">
        <v>91.79046912797999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0.2642401</v>
      </c>
      <c r="D449" t="n">
        <v>90.56178991709999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0.2612044</v>
      </c>
      <c r="D450" t="n">
        <v>89.29216731114001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0.2568402</v>
      </c>
      <c r="D451" t="n">
        <v>87.46789063266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0.2537988</v>
      </c>
      <c r="D452" t="n">
        <v>86.15971456865999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0.2501149</v>
      </c>
      <c r="D453" t="n">
        <v>84.51480895434001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0.2449596</v>
      </c>
      <c r="D454" t="n">
        <v>82.35351970668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0.2401208</v>
      </c>
      <c r="D455" t="n">
        <v>80.46704177207999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0.234714</v>
      </c>
      <c r="D456" t="n">
        <v>78.19399152125999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0.2295676</v>
      </c>
      <c r="D457" t="n">
        <v>76.10452617096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0.2242848</v>
      </c>
      <c r="D458" t="n">
        <v>74.09210484366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0.2173054</v>
      </c>
      <c r="D459" t="n">
        <v>71.2705954887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0.2110433</v>
      </c>
      <c r="D460" t="n">
        <v>68.7996836082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0.2046798</v>
      </c>
      <c r="D461" t="n">
        <v>66.38091009102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0.1970926</v>
      </c>
      <c r="D462" t="n">
        <v>63.34628753447999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0.1903095</v>
      </c>
      <c r="D463" t="n">
        <v>60.83069012063999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0.1826697</v>
      </c>
      <c r="D464" t="n">
        <v>58.09446378216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0.1742525</v>
      </c>
      <c r="D465" t="n">
        <v>54.86820601085999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0.1665321</v>
      </c>
      <c r="D466" t="n">
        <v>52.02364634208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0.1581079</v>
      </c>
      <c r="D467" t="n">
        <v>48.79990429398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0.1499156</v>
      </c>
      <c r="D468" t="n">
        <v>45.60870941477999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0.1416806</v>
      </c>
      <c r="D469" t="n">
        <v>42.54436987794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0.13233</v>
      </c>
      <c r="D470" t="n">
        <v>39.03175991339999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0.1238015</v>
      </c>
      <c r="D471" t="n">
        <v>35.99053358346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0.1146719</v>
      </c>
      <c r="D472" t="n">
        <v>32.71937015304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0.1042163</v>
      </c>
      <c r="D473" t="n">
        <v>28.907920574226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0.0950423</v>
      </c>
      <c r="D474" t="n">
        <v>25.618596766956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0.08570574</v>
      </c>
      <c r="D475" t="n">
        <v>22.188361013946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0.07615855000000001</v>
      </c>
      <c r="D476" t="n">
        <v>18.671961741336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0.06707769</v>
      </c>
      <c r="D477" t="n">
        <v>15.39740522925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0.05684661</v>
      </c>
      <c r="D478" t="n">
        <v>11.653295271192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0.04705996</v>
      </c>
      <c r="D479" t="n">
        <v>8.038226190024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0.03726024</v>
      </c>
      <c r="D480" t="n">
        <v>4.546421256347999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0.02703633</v>
      </c>
      <c r="D481" t="n">
        <v>0.8093499773381999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0.01813839</v>
      </c>
      <c r="D482" t="n">
        <v>-2.3915427003324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0.008406349</v>
      </c>
      <c r="D483" t="n">
        <v>-5.829109899678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-0.002180736</v>
      </c>
      <c r="D484" t="n">
        <v>-9.745572054168001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-0.01155932</v>
      </c>
      <c r="D485" t="n">
        <v>-13.114505922102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-0.02124831</v>
      </c>
      <c r="D486" t="n">
        <v>-16.608052994094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-0.0311663</v>
      </c>
      <c r="D487" t="n">
        <v>-20.20561264179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-0.04056134</v>
      </c>
      <c r="D488" t="n">
        <v>-23.485521354984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-0.05015664</v>
      </c>
      <c r="D489" t="n">
        <v>-27.0155652813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-0.05942355</v>
      </c>
      <c r="D490" t="n">
        <v>-30.311087201604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-0.06914546000000001</v>
      </c>
      <c r="D491" t="n">
        <v>-33.60710597724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-0.07913234</v>
      </c>
      <c r="D492" t="n">
        <v>-37.19242034226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-0.08796461999999999</v>
      </c>
      <c r="D493" t="n">
        <v>-40.27647685968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-0.09725198</v>
      </c>
      <c r="D494" t="n">
        <v>-43.5900931191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-0.1063078</v>
      </c>
      <c r="D495" t="n">
        <v>-46.84908673854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-0.1139171</v>
      </c>
      <c r="D496" t="n">
        <v>-49.48194830004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-0.1226514</v>
      </c>
      <c r="D497" t="n">
        <v>-52.72304883822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-0.1316703</v>
      </c>
      <c r="D498" t="n">
        <v>-55.83575315358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-0.1395804</v>
      </c>
      <c r="D499" t="n">
        <v>-58.53345748056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-0.1476508</v>
      </c>
      <c r="D500" t="n">
        <v>-61.55421211296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-0.1549889</v>
      </c>
      <c r="D501" t="n">
        <v>-63.99559569239999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-0.1622949</v>
      </c>
      <c r="D502" t="n">
        <v>-66.56710505436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-0.169992</v>
      </c>
      <c r="D503" t="n">
        <v>-69.44336283545999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-0.1766732</v>
      </c>
      <c r="D504" t="n">
        <v>-71.64194767956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-0.1838463</v>
      </c>
      <c r="D505" t="n">
        <v>-74.2215388023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-0.1904588</v>
      </c>
      <c r="D506" t="n">
        <v>-76.62241923821999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-0.1956721</v>
      </c>
      <c r="D507" t="n">
        <v>-78.31867705236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-0.2021486</v>
      </c>
      <c r="D508" t="n">
        <v>-80.67072101166001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-0.2082833</v>
      </c>
      <c r="D509" t="n">
        <v>-82.78996623534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-0.2133024</v>
      </c>
      <c r="D510" t="n">
        <v>-84.39342530993999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-0.2189342</v>
      </c>
      <c r="D511" t="n">
        <v>-86.42578374360001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-0.2236997</v>
      </c>
      <c r="D512" t="n">
        <v>-87.97380256818001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-0.2278809</v>
      </c>
      <c r="D513" t="n">
        <v>-89.27936856936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-0.2323487</v>
      </c>
      <c r="D514" t="n">
        <v>-90.87792198372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-0.2360847</v>
      </c>
      <c r="D515" t="n">
        <v>-91.98858232997999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-0.2401941</v>
      </c>
      <c r="D516" t="n">
        <v>-93.26741877215998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-0.2440132</v>
      </c>
      <c r="D517" t="n">
        <v>-94.53090930281999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-0.2464513</v>
      </c>
      <c r="D518" t="n">
        <v>-95.11480865754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-0.2494427</v>
      </c>
      <c r="D519" t="n">
        <v>-96.01553190275999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-0.2517936</v>
      </c>
      <c r="D520" t="n">
        <v>-96.55348786254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-0.2535749</v>
      </c>
      <c r="D521" t="n">
        <v>-96.81370798104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-0.2565953</v>
      </c>
      <c r="D522" t="n">
        <v>-97.74726141402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-0.2585339</v>
      </c>
      <c r="D523" t="n">
        <v>-97.96543750853999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-0.2596071</v>
      </c>
      <c r="D524" t="n">
        <v>-97.87370795136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-0.26031</v>
      </c>
      <c r="D525" t="n">
        <v>-97.95807901818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-0.2599726</v>
      </c>
      <c r="D526" t="n">
        <v>-97.48509161004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-0.2608314</v>
      </c>
      <c r="D527" t="n">
        <v>-97.34886519876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-0.2616429</v>
      </c>
      <c r="D528" t="n">
        <v>-97.19414822195999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-0.261309</v>
      </c>
      <c r="D529" t="n">
        <v>-96.53232434111999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-0.2609791</v>
      </c>
      <c r="D530" t="n">
        <v>-95.93943127596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-0.259566</v>
      </c>
      <c r="D531" t="n">
        <v>-94.97870803241999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-0.2583918</v>
      </c>
      <c r="D532" t="n">
        <v>-93.92836214988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-0.257321</v>
      </c>
      <c r="D533" t="n">
        <v>-93.09562632413999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-0.25474</v>
      </c>
      <c r="D534" t="n">
        <v>-91.73895969546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-0.2531554</v>
      </c>
      <c r="D535" t="n">
        <v>-90.42285910337999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-0.2512392</v>
      </c>
      <c r="D536" t="n">
        <v>-89.19405410633999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-0.247074</v>
      </c>
      <c r="D537" t="n">
        <v>-87.28204158125999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-0.24484</v>
      </c>
      <c r="D538" t="n">
        <v>-85.68543785237999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-0.2430389</v>
      </c>
      <c r="D539" t="n">
        <v>-84.03685299288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-0.2387808</v>
      </c>
      <c r="D540" t="n">
        <v>-81.7693373331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-0.2344485</v>
      </c>
      <c r="D541" t="n">
        <v>-79.94238769872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-0.2300684</v>
      </c>
      <c r="D542" t="n">
        <v>-77.78977769609999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-0.2262117</v>
      </c>
      <c r="D543" t="n">
        <v>-75.32864568954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-0.221022</v>
      </c>
      <c r="D544" t="n">
        <v>-73.13760801504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-0.2150159</v>
      </c>
      <c r="D545" t="n">
        <v>-70.38974645675999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-0.2120565</v>
      </c>
      <c r="D546" t="n">
        <v>-67.93952639958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-0.2068158</v>
      </c>
      <c r="D547" t="n">
        <v>-65.62848872844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-0.1995337</v>
      </c>
      <c r="D548" t="n">
        <v>-62.47188504323999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-0.1949562</v>
      </c>
      <c r="D549" t="n">
        <v>-59.77157065344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-0.1893187</v>
      </c>
      <c r="D550" t="n">
        <v>-56.98826884457999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-0.1828019</v>
      </c>
      <c r="D551" t="n">
        <v>-53.55087900372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-0.1769706</v>
      </c>
      <c r="D552" t="n">
        <v>-50.84282876508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-0.1710607</v>
      </c>
      <c r="D553" t="n">
        <v>-47.78971564302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-0.1654928</v>
      </c>
      <c r="D554" t="n">
        <v>-44.2415081952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-0.1585824</v>
      </c>
      <c r="D555" t="n">
        <v>-41.26779758664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-0.1526459</v>
      </c>
      <c r="D556" t="n">
        <v>-37.86109956882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-0.1474155</v>
      </c>
      <c r="D557" t="n">
        <v>-34.5646216737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-0.1393573</v>
      </c>
      <c r="D558" t="n">
        <v>-31.40897710797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-0.1308524</v>
      </c>
      <c r="D559" t="n">
        <v>-27.56185457418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-0.1227554</v>
      </c>
      <c r="D560" t="n">
        <v>-24.24935466693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-0.1150382</v>
      </c>
      <c r="D561" t="n">
        <v>-20.897949100392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-0.1072635</v>
      </c>
      <c r="D562" t="n">
        <v>-17.096442917526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-0.09856421999999999</v>
      </c>
      <c r="D563" t="n">
        <v>-13.878405271782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-0.08811561</v>
      </c>
      <c r="D564" t="n">
        <v>-10.28202801399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-0.07603362</v>
      </c>
      <c r="D565" t="n">
        <v>-6.496009252074001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-0.06645274</v>
      </c>
      <c r="D566" t="n">
        <v>-3.21647789736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-0.05721137</v>
      </c>
      <c r="D567" t="n">
        <v>0.4840018732404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-0.04678594</v>
      </c>
      <c r="D568" t="n">
        <v>4.063556489994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-0.03659285</v>
      </c>
      <c r="D569" t="n">
        <v>7.312962059388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-0.02443641</v>
      </c>
      <c r="D570" t="n">
        <v>10.946144347596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-0.01233442</v>
      </c>
      <c r="D571" t="n">
        <v>14.374248025194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-3.638922e-06</v>
      </c>
      <c r="D572" t="n">
        <v>17.934911447508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0.0130904</v>
      </c>
      <c r="D573" t="n">
        <v>21.639376752588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0.02467101</v>
      </c>
      <c r="D574" t="n">
        <v>24.761071633734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0.03724218</v>
      </c>
      <c r="D575" t="n">
        <v>28.194470908668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0.04995144</v>
      </c>
      <c r="D576" t="n">
        <v>31.63141420866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0.06169832</v>
      </c>
      <c r="D577" t="n">
        <v>34.66087953264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0.07500724</v>
      </c>
      <c r="D578" t="n">
        <v>38.19990459078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0.08751854000000001</v>
      </c>
      <c r="D579" t="n">
        <v>41.53603657284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0.09857736</v>
      </c>
      <c r="D580" t="n">
        <v>44.49625661573999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0.1102988</v>
      </c>
      <c r="D581" t="n">
        <v>47.69091061434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0.121565</v>
      </c>
      <c r="D582" t="n">
        <v>50.62197971466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0.1325687</v>
      </c>
      <c r="D583" t="n">
        <v>53.57896076394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0.1433352</v>
      </c>
      <c r="D584" t="n">
        <v>56.66355187254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0.1533675</v>
      </c>
      <c r="D585" t="n">
        <v>59.39352034956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0.1632862</v>
      </c>
      <c r="D586" t="n">
        <v>62.14235675058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0.1716713</v>
      </c>
      <c r="D587" t="n">
        <v>64.68754535856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0.1796346</v>
      </c>
      <c r="D588" t="n">
        <v>67.2168220173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0.1882778</v>
      </c>
      <c r="D589" t="n">
        <v>70.0787716227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0.1953421</v>
      </c>
      <c r="D590" t="n">
        <v>72.36285960906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0.2021589</v>
      </c>
      <c r="D591" t="n">
        <v>74.6133626907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0.2092903</v>
      </c>
      <c r="D592" t="n">
        <v>77.07493494882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0.2151325</v>
      </c>
      <c r="D593" t="n">
        <v>78.89179024385999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0.2212509</v>
      </c>
      <c r="D594" t="n">
        <v>80.96943169511999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0.2274026</v>
      </c>
      <c r="D595" t="n">
        <v>83.08248195042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0.2323083</v>
      </c>
      <c r="D596" t="n">
        <v>84.5977963734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0.2374841</v>
      </c>
      <c r="D597" t="n">
        <v>86.48477745263999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0.2423758</v>
      </c>
      <c r="D598" t="n">
        <v>88.07798495519999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0.2465415</v>
      </c>
      <c r="D599" t="n">
        <v>89.28987171372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0.2511908</v>
      </c>
      <c r="D600" t="n">
        <v>90.94002890021999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0.2548914</v>
      </c>
      <c r="D601" t="n">
        <v>91.97502887123999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0.2582128</v>
      </c>
      <c r="D602" t="n">
        <v>92.93892821532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0.2619792</v>
      </c>
      <c r="D603" t="n">
        <v>94.21109799102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0.2645237</v>
      </c>
      <c r="D604" t="n">
        <v>94.73289042923999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0.2673302</v>
      </c>
      <c r="D605" t="n">
        <v>95.56373946258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0.2698806</v>
      </c>
      <c r="D606" t="n">
        <v>96.36270170436001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0.271009</v>
      </c>
      <c r="D607" t="n">
        <v>96.45336207918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0.2726328</v>
      </c>
      <c r="D608" t="n">
        <v>96.96200986368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0.273417</v>
      </c>
      <c r="D609" t="n">
        <v>97.07707275353999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0.2739189</v>
      </c>
      <c r="D610" t="n">
        <v>96.93512307198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0.2752715</v>
      </c>
      <c r="D611" t="n">
        <v>97.24411677402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0.2750012</v>
      </c>
      <c r="D612" t="n">
        <v>96.89097212981999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0.274564</v>
      </c>
      <c r="D613" t="n">
        <v>96.48656962542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0.2742847</v>
      </c>
      <c r="D614" t="n">
        <v>96.1468526538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0.2726887</v>
      </c>
      <c r="D615" t="n">
        <v>95.18811054227999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0.2717564</v>
      </c>
      <c r="D616" t="n">
        <v>94.62763885986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0.2702266</v>
      </c>
      <c r="D617" t="n">
        <v>93.80342504645999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0.2675155</v>
      </c>
      <c r="D618" t="n">
        <v>92.44672697124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0.2654826</v>
      </c>
      <c r="D619" t="n">
        <v>91.65669554682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0.2624698</v>
      </c>
      <c r="D620" t="n">
        <v>90.21895973801999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0.2590325</v>
      </c>
      <c r="D621" t="n">
        <v>88.55499752045999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0.2562727</v>
      </c>
      <c r="D622" t="n">
        <v>87.47377113563999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0.2520014</v>
      </c>
      <c r="D623" t="n">
        <v>85.47191584578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0.2474628</v>
      </c>
      <c r="D624" t="n">
        <v>83.61260772174001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0.2435433</v>
      </c>
      <c r="D625" t="n">
        <v>82.13449455558001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0.237948</v>
      </c>
      <c r="D626" t="n">
        <v>79.67628707723999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0.2322099</v>
      </c>
      <c r="D627" t="n">
        <v>77.57024940036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0.2265847</v>
      </c>
      <c r="D628" t="n">
        <v>75.47713625141999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0.2201959</v>
      </c>
      <c r="D629" t="n">
        <v>72.72270236627999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0.2147341</v>
      </c>
      <c r="D630" t="n">
        <v>70.61650745669999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0.2082186</v>
      </c>
      <c r="D631" t="n">
        <v>68.10619306158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0.2013253</v>
      </c>
      <c r="D632" t="n">
        <v>65.16116169749999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0.1952141</v>
      </c>
      <c r="D633" t="n">
        <v>62.85238817724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0.1871765</v>
      </c>
      <c r="D634" t="n">
        <v>59.83248260142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0.1792939</v>
      </c>
      <c r="D635" t="n">
        <v>56.7221682231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0.1720406</v>
      </c>
      <c r="D636" t="n">
        <v>54.10933810757999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0.1638089</v>
      </c>
      <c r="D637" t="n">
        <v>50.83179102954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0.1555576</v>
      </c>
      <c r="D638" t="n">
        <v>47.7466967763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0.1467996</v>
      </c>
      <c r="D639" t="n">
        <v>44.66801761722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0.1384444</v>
      </c>
      <c r="D640" t="n">
        <v>41.23292337378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0.13032</v>
      </c>
      <c r="D641" t="n">
        <v>38.18493603773999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0.1207926</v>
      </c>
      <c r="D642" t="n">
        <v>34.65751475286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0.1115027</v>
      </c>
      <c r="D643" t="n">
        <v>31.227634345752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0.1025696</v>
      </c>
      <c r="D644" t="n">
        <v>28.133398583334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0.09267502</v>
      </c>
      <c r="D645" t="n">
        <v>24.26025089304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0.08324736000000001</v>
      </c>
      <c r="D646" t="n">
        <v>20.948628344256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0.07410441</v>
      </c>
      <c r="D647" t="n">
        <v>17.8155655389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0.06375103</v>
      </c>
      <c r="D648" t="n">
        <v>13.805254330434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0.05398389</v>
      </c>
      <c r="D649" t="n">
        <v>10.415546878176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0.04459027</v>
      </c>
      <c r="D650" t="n">
        <v>7.06584885876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0.03430247</v>
      </c>
      <c r="D651" t="n">
        <v>3.263399279694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0.02429839</v>
      </c>
      <c r="D652" t="n">
        <v>-0.13970175709464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0.01423304</v>
      </c>
      <c r="D653" t="n">
        <v>-3.86990555202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0.004522295</v>
      </c>
      <c r="D654" t="n">
        <v>-7.381056397104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-0.005006945</v>
      </c>
      <c r="D655" t="n">
        <v>-10.570273288938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-0.01534633</v>
      </c>
      <c r="D656" t="n">
        <v>-14.465213431452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-0.02469848</v>
      </c>
      <c r="D657" t="n">
        <v>-17.803298243646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-0.03419055</v>
      </c>
      <c r="D658" t="n">
        <v>-21.064436517114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-0.04494821</v>
      </c>
      <c r="D659" t="n">
        <v>-25.056137663208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-0.05426077</v>
      </c>
      <c r="D660" t="n">
        <v>-28.249036944876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-0.06325513000000001</v>
      </c>
      <c r="D661" t="n">
        <v>-31.45937018832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-0.07308077</v>
      </c>
      <c r="D662" t="n">
        <v>-34.97238895788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-0.08195601</v>
      </c>
      <c r="D663" t="n">
        <v>-37.9988983071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-0.0910286</v>
      </c>
      <c r="D664" t="n">
        <v>-41.41996739370001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-0.1001852</v>
      </c>
      <c r="D665" t="n">
        <v>-44.60257736748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-0.1090381</v>
      </c>
      <c r="D666" t="n">
        <v>-47.63572193664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-0.1182001</v>
      </c>
      <c r="D667" t="n">
        <v>-51.0149356785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-0.1259987</v>
      </c>
      <c r="D668" t="n">
        <v>-53.64443246022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-0.1340299</v>
      </c>
      <c r="D669" t="n">
        <v>-56.53424370006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-0.142915</v>
      </c>
      <c r="D670" t="n">
        <v>-59.77666499292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-0.1502184</v>
      </c>
      <c r="D671" t="n">
        <v>-62.2470108357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-0.1578141</v>
      </c>
      <c r="D672" t="n">
        <v>-65.05650761238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-0.1656398</v>
      </c>
      <c r="D673" t="n">
        <v>-67.78896036606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-0.1720342</v>
      </c>
      <c r="D674" t="n">
        <v>-69.90672760236001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-0.1792161</v>
      </c>
      <c r="D675" t="n">
        <v>-72.5973250113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-0.1864534</v>
      </c>
      <c r="D676" t="n">
        <v>-75.10433751972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-0.1926509</v>
      </c>
      <c r="D677" t="n">
        <v>-77.20738777529999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-0.1988678</v>
      </c>
      <c r="D678" t="n">
        <v>-79.51653865403999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-0.2042617</v>
      </c>
      <c r="D679" t="n">
        <v>-81.29314237788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-0.2099055</v>
      </c>
      <c r="D680" t="n">
        <v>-83.17433729376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-0.2157499</v>
      </c>
      <c r="D681" t="n">
        <v>-85.29024918419999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-0.2202333</v>
      </c>
      <c r="D682" t="n">
        <v>-86.76754474032001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-0.2252419</v>
      </c>
      <c r="D683" t="n">
        <v>-88.47377110763999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-0.2300015</v>
      </c>
      <c r="D684" t="n">
        <v>-90.07924276079999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-0.2335757</v>
      </c>
      <c r="D685" t="n">
        <v>-91.14839367425999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-0.2380483</v>
      </c>
      <c r="D686" t="n">
        <v>-92.67301627308001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-0.2417373</v>
      </c>
      <c r="D687" t="n">
        <v>-93.79075209083999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-0.244461</v>
      </c>
      <c r="D688" t="n">
        <v>-94.48578351791998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-0.2480784</v>
      </c>
      <c r="D689" t="n">
        <v>-95.66723002571999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-0.2508776</v>
      </c>
      <c r="D690" t="n">
        <v>-96.34326774264001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-0.2532355</v>
      </c>
      <c r="D691" t="n">
        <v>-96.87116080961999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-0.2554664</v>
      </c>
      <c r="D692" t="n">
        <v>-97.46864506962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-0.2566369</v>
      </c>
      <c r="D693" t="n">
        <v>-97.45263878076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-0.2586671</v>
      </c>
      <c r="D694" t="n">
        <v>-97.95741864084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-0.2606584</v>
      </c>
      <c r="D695" t="n">
        <v>-98.35329913290001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-0.2610281</v>
      </c>
      <c r="D696" t="n">
        <v>-97.92031172364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-0.2614623</v>
      </c>
      <c r="D697" t="n">
        <v>-97.82537461938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-0.2612289</v>
      </c>
      <c r="D698" t="n">
        <v>-97.34028029333999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-0.2607532</v>
      </c>
      <c r="D699" t="n">
        <v>-96.76414823399999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-0.2613848</v>
      </c>
      <c r="D700" t="n">
        <v>-96.70175829864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-0.2607595</v>
      </c>
      <c r="D701" t="n">
        <v>-95.77779606035999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-0.25957</v>
      </c>
      <c r="D702" t="n">
        <v>-94.71251307132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-0.2584309</v>
      </c>
      <c r="D703" t="n">
        <v>-93.94172692938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-0.2562372</v>
      </c>
      <c r="D704" t="n">
        <v>-92.65521753144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-0.2549157</v>
      </c>
      <c r="D705" t="n">
        <v>-91.50141253230001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-0.252543</v>
      </c>
      <c r="D706" t="n">
        <v>-90.09342515034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-0.2488987</v>
      </c>
      <c r="D707" t="n">
        <v>-88.34229312390001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-0.2475011</v>
      </c>
      <c r="D708" t="n">
        <v>-87.01748184023999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-0.2442291</v>
      </c>
      <c r="D709" t="n">
        <v>-85.21553220515999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-0.2397006</v>
      </c>
      <c r="D710" t="n">
        <v>-83.23924295232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-0.2374796</v>
      </c>
      <c r="D711" t="n">
        <v>-81.49531218354001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-0.2328246</v>
      </c>
      <c r="D712" t="n">
        <v>-78.95789087093999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-0.2280582</v>
      </c>
      <c r="D713" t="n">
        <v>-76.75480917162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-0.2251475</v>
      </c>
      <c r="D714" t="n">
        <v>-75.0075450696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-0.2195209</v>
      </c>
      <c r="D715" t="n">
        <v>-72.33729357204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-0.2138651</v>
      </c>
      <c r="D716" t="n">
        <v>-69.70987226196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-0.209624</v>
      </c>
      <c r="D717" t="n">
        <v>-67.11493522769999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-0.2041799</v>
      </c>
      <c r="D718" t="n">
        <v>-64.15194788928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-0.1986009</v>
      </c>
      <c r="D719" t="n">
        <v>-61.69823726616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-0.1929401</v>
      </c>
      <c r="D720" t="n">
        <v>-58.90867759584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-0.1875721</v>
      </c>
      <c r="D721" t="n">
        <v>-55.76723114292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-0.1816788</v>
      </c>
      <c r="D722" t="n">
        <v>-52.91653939883999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-0.1741222</v>
      </c>
      <c r="D723" t="n">
        <v>-49.49490427452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-0.1691215</v>
      </c>
      <c r="D724" t="n">
        <v>-46.32952700466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-0.1640754</v>
      </c>
      <c r="D725" t="n">
        <v>-43.58153966022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-0.1566847</v>
      </c>
      <c r="D726" t="n">
        <v>-40.02764038866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-0.1512495</v>
      </c>
      <c r="D727" t="n">
        <v>-36.63157130136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-0.1460399</v>
      </c>
      <c r="D728" t="n">
        <v>-33.47641415699999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-0.1405005</v>
      </c>
      <c r="D729" t="n">
        <v>-29.983951990638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-0.1333052</v>
      </c>
      <c r="D730" t="n">
        <v>-26.668279127502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-0.124424</v>
      </c>
      <c r="D731" t="n">
        <v>-23.07654023436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-0.1178625</v>
      </c>
      <c r="D732" t="n">
        <v>-19.510782472566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-0.1080876</v>
      </c>
      <c r="D733" t="n">
        <v>-16.230889482642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-0.09612941999999999</v>
      </c>
      <c r="D734" t="n">
        <v>-12.487682040282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-0.08681998</v>
      </c>
      <c r="D735" t="n">
        <v>-8.997748175736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-0.07614559999999999</v>
      </c>
      <c r="D736" t="n">
        <v>-5.591921227074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-0.06501592</v>
      </c>
      <c r="D737" t="n">
        <v>-1.7793260508078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-0.05402507</v>
      </c>
      <c r="D738" t="n">
        <v>1.536221655099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-0.04370924</v>
      </c>
      <c r="D739" t="n">
        <v>4.993870929354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-0.03163973</v>
      </c>
      <c r="D740" t="n">
        <v>8.672361392393999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-0.01759357</v>
      </c>
      <c r="D741" t="n">
        <v>12.057018530328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-0.007152765</v>
      </c>
      <c r="D742" t="n">
        <v>15.714424088298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0.005359828</v>
      </c>
      <c r="D743" t="n">
        <v>19.098751037562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0.01936551</v>
      </c>
      <c r="D744" t="n">
        <v>22.385200631076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0.03147804</v>
      </c>
      <c r="D745" t="n">
        <v>25.965323172342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0.04439367</v>
      </c>
      <c r="D746" t="n">
        <v>29.147411133558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0.05657959</v>
      </c>
      <c r="D747" t="n">
        <v>32.59990474758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0.06912544</v>
      </c>
      <c r="D748" t="n">
        <v>36.13015622106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0.08049451000000001</v>
      </c>
      <c r="D749" t="n">
        <v>38.9624202927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0.09164615</v>
      </c>
      <c r="D750" t="n">
        <v>42.26669692974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0.1039095</v>
      </c>
      <c r="D751" t="n">
        <v>45.60348928914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0.1144412</v>
      </c>
      <c r="D752" t="n">
        <v>48.39251436828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0.1257893</v>
      </c>
      <c r="D753" t="n">
        <v>51.7385205639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0.1366915</v>
      </c>
      <c r="D754" t="n">
        <v>54.61122488598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0.1461349</v>
      </c>
      <c r="D755" t="n">
        <v>57.14660217348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0.1561427</v>
      </c>
      <c r="D756" t="n">
        <v>60.29694799722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0.165177</v>
      </c>
      <c r="D757" t="n">
        <v>62.79477811595999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0.1741534</v>
      </c>
      <c r="D758" t="n">
        <v>65.44034407961999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0.1828655</v>
      </c>
      <c r="D759" t="n">
        <v>68.42701066266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0.1900857</v>
      </c>
      <c r="D760" t="n">
        <v>70.5426080877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0.1973282</v>
      </c>
      <c r="D761" t="n">
        <v>72.93672751752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0.2041583</v>
      </c>
      <c r="D762" t="n">
        <v>75.38138153711999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0.2104621</v>
      </c>
      <c r="D763" t="n">
        <v>77.29103557169999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0.21736</v>
      </c>
      <c r="D764" t="n">
        <v>79.65024934212001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0.2230882</v>
      </c>
      <c r="D765" t="n">
        <v>81.58484048292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0.2281456</v>
      </c>
      <c r="D766" t="n">
        <v>83.20361402249999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0.2344469</v>
      </c>
      <c r="D767" t="n">
        <v>85.38125547096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0.2391949</v>
      </c>
      <c r="D768" t="n">
        <v>86.7979535445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0.2432234</v>
      </c>
      <c r="D769" t="n">
        <v>88.17430570721999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0.248274</v>
      </c>
      <c r="D770" t="n">
        <v>89.93493458873999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0.2518351</v>
      </c>
      <c r="D771" t="n">
        <v>90.87691569443999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0.2556218</v>
      </c>
      <c r="D772" t="n">
        <v>92.25996597017999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0.2595992</v>
      </c>
      <c r="D773" t="n">
        <v>93.54682128005999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0.2618447</v>
      </c>
      <c r="D774" t="n">
        <v>93.9753118341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0.2645928</v>
      </c>
      <c r="D775" t="n">
        <v>95.01046903781999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0.2670674</v>
      </c>
      <c r="D776" t="n">
        <v>95.72160109338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0.2688718</v>
      </c>
      <c r="D777" t="n">
        <v>96.04993441752001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0.2713072</v>
      </c>
      <c r="D778" t="n">
        <v>96.81144383015999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0.2725686</v>
      </c>
      <c r="D779" t="n">
        <v>96.91509162600001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0.273356</v>
      </c>
      <c r="D780" t="n">
        <v>96.95175829163999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0.2744924</v>
      </c>
      <c r="D781" t="n">
        <v>97.23370796928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0.2745004</v>
      </c>
      <c r="D782" t="n">
        <v>96.86405389158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0.2745958</v>
      </c>
      <c r="D783" t="n">
        <v>96.64722999828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0.2742331</v>
      </c>
      <c r="D784" t="n">
        <v>96.35851931453999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0.272625</v>
      </c>
      <c r="D785" t="n">
        <v>95.55980864508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0.2719917</v>
      </c>
      <c r="D786" t="n">
        <v>95.18169544812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0.2707172</v>
      </c>
      <c r="D787" t="n">
        <v>94.35499735806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0.2685019</v>
      </c>
      <c r="D788" t="n">
        <v>93.18119235947999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0.2669282</v>
      </c>
      <c r="D789" t="n">
        <v>92.39641250723999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0.2640118</v>
      </c>
      <c r="D790" t="n">
        <v>90.9147773286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0.2611258</v>
      </c>
      <c r="D791" t="n">
        <v>89.65392830729999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0.2584997</v>
      </c>
      <c r="D792" t="n">
        <v>88.53333085440001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0.2539173</v>
      </c>
      <c r="D793" t="n">
        <v>86.49814223213998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0.2498231</v>
      </c>
      <c r="D794" t="n">
        <v>84.93405422562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0.2459738</v>
      </c>
      <c r="D795" t="n">
        <v>83.1636769167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0.2412098</v>
      </c>
      <c r="D796" t="n">
        <v>80.89726188582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0.2373105</v>
      </c>
      <c r="D797" t="n">
        <v>79.27421161679999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0.2320293</v>
      </c>
      <c r="D798" t="n">
        <v>77.02697897531999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0.2254117</v>
      </c>
      <c r="D799" t="n">
        <v>74.4867903672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0.2199772</v>
      </c>
      <c r="D800" t="n">
        <v>72.36377155872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0.2129556</v>
      </c>
      <c r="D801" t="n">
        <v>69.57034396397999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0.2056056</v>
      </c>
      <c r="D802" t="n">
        <v>66.9896207658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0.1994641</v>
      </c>
      <c r="D803" t="n">
        <v>64.64804850432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0.1918705</v>
      </c>
      <c r="D804" t="n">
        <v>61.61424355782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0.1847735</v>
      </c>
      <c r="D805" t="n">
        <v>58.921381998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0.1771891</v>
      </c>
      <c r="D806" t="n">
        <v>56.06050157496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0.1684826</v>
      </c>
      <c r="D807" t="n">
        <v>52.73839474974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0.1608626</v>
      </c>
      <c r="D808" t="n">
        <v>49.92377218704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0.1518981</v>
      </c>
      <c r="D809" t="n">
        <v>46.66091064318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0.1435517</v>
      </c>
      <c r="D810" t="n">
        <v>43.42182268355999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0.1362519</v>
      </c>
      <c r="D811" t="n">
        <v>40.57018754328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0.1264095</v>
      </c>
      <c r="D812" t="n">
        <v>36.8350618617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0.1169527</v>
      </c>
      <c r="D813" t="n">
        <v>33.39647705232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0.1084279</v>
      </c>
      <c r="D814" t="n">
        <v>30.23606833578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0.09882291</v>
      </c>
      <c r="D815" t="n">
        <v>26.5246847919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0.08962150000000001</v>
      </c>
      <c r="D816" t="n">
        <v>23.40089557119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0.08007681</v>
      </c>
      <c r="D817" t="n">
        <v>19.999090634994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0.07009216</v>
      </c>
      <c r="D818" t="n">
        <v>16.08745237974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0.06076553</v>
      </c>
      <c r="D819" t="n">
        <v>12.756653730864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0.05055558</v>
      </c>
      <c r="D820" t="n">
        <v>9.110090939886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0.04080003</v>
      </c>
      <c r="D821" t="n">
        <v>5.560289152488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0.03170832</v>
      </c>
      <c r="D822" t="n">
        <v>2.3296332681036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0.02085836</v>
      </c>
      <c r="D823" t="n">
        <v>-1.5439851768942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0.01069477</v>
      </c>
      <c r="D824" t="n">
        <v>-5.068874071908001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0.001317053</v>
      </c>
      <c r="D825" t="n">
        <v>-8.504028063773999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-0.008877288000000001</v>
      </c>
      <c r="D826" t="n">
        <v>-12.281439907692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-0.01842952</v>
      </c>
      <c r="D827" t="n">
        <v>-15.49127315115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-0.02834225</v>
      </c>
      <c r="D828" t="n">
        <v>-19.037524624182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-0.03821924</v>
      </c>
      <c r="D829" t="n">
        <v>-22.661656598178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-0.0474795</v>
      </c>
      <c r="D830" t="n">
        <v>-25.82565965424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-0.05774369</v>
      </c>
      <c r="D831" t="n">
        <v>-29.575775901438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-0.06706607000000001</v>
      </c>
      <c r="D832" t="n">
        <v>-32.85433870272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-0.07551024000000001</v>
      </c>
      <c r="D833" t="n">
        <v>-35.82877258169999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-0.08533628</v>
      </c>
      <c r="D834" t="n">
        <v>-39.5202819123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-0.09428936</v>
      </c>
      <c r="D835" t="n">
        <v>-42.5246843439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-0.103047</v>
      </c>
      <c r="D836" t="n">
        <v>-45.64902387906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-0.1127358</v>
      </c>
      <c r="D837" t="n">
        <v>-49.18503006936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-0.1207908</v>
      </c>
      <c r="D838" t="n">
        <v>-51.80295452436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-0.1290994</v>
      </c>
      <c r="D839" t="n">
        <v>-54.8338034961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-0.137642</v>
      </c>
      <c r="D840" t="n">
        <v>-57.92647636547999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-0.1451257</v>
      </c>
      <c r="D841" t="n">
        <v>-60.49719956394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-0.1535661</v>
      </c>
      <c r="D842" t="n">
        <v>-63.5685516792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-0.1608254</v>
      </c>
      <c r="D843" t="n">
        <v>-66.07012393620001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-0.1678322</v>
      </c>
      <c r="D844" t="n">
        <v>-68.53021820694001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-0.1760151</v>
      </c>
      <c r="D845" t="n">
        <v>-71.49679045092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-0.1820034</v>
      </c>
      <c r="D846" t="n">
        <v>-73.49729353955999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-0.1882748</v>
      </c>
      <c r="D847" t="n">
        <v>-75.77965196622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-0.1954644</v>
      </c>
      <c r="D848" t="n">
        <v>-78.41238774156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-0.2006396</v>
      </c>
      <c r="D849" t="n">
        <v>-80.05936882752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-0.2065079</v>
      </c>
      <c r="D850" t="n">
        <v>-82.24468323174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-0.2128586</v>
      </c>
      <c r="D851" t="n">
        <v>-84.49861398623999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-0.2176546</v>
      </c>
      <c r="D852" t="n">
        <v>-85.8542428791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-0.2225677</v>
      </c>
      <c r="D853" t="n">
        <v>-87.67292207345999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-0.2271426</v>
      </c>
      <c r="D854" t="n">
        <v>-89.30763900881999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-0.2316434</v>
      </c>
      <c r="D855" t="n">
        <v>-90.61905406644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-0.2362422</v>
      </c>
      <c r="D856" t="n">
        <v>-92.20546911636001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-0.2393961</v>
      </c>
      <c r="D857" t="n">
        <v>-93.14820493902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-0.2432365</v>
      </c>
      <c r="D858" t="n">
        <v>-94.18767031872001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-0.2469615</v>
      </c>
      <c r="D859" t="n">
        <v>-95.28009167178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-0.2488841</v>
      </c>
      <c r="D860" t="n">
        <v>-95.75773316783999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-0.2520787</v>
      </c>
      <c r="D861" t="n">
        <v>-96.75603502668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-0.2550095</v>
      </c>
      <c r="D862" t="n">
        <v>-97.48455701886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-0.2563546</v>
      </c>
      <c r="D863" t="n">
        <v>-97.63631802090001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-0.2585712</v>
      </c>
      <c r="D864" t="n">
        <v>-98.17974567863999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-0.2597545</v>
      </c>
      <c r="D865" t="n">
        <v>-98.1806576283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-0.2599078</v>
      </c>
      <c r="D866" t="n">
        <v>-98.05804756884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-0.2610634</v>
      </c>
      <c r="D867" t="n">
        <v>-98.21282743872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-0.2614375</v>
      </c>
      <c r="D868" t="n">
        <v>-97.70034317634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-0.2619057</v>
      </c>
      <c r="D869" t="n">
        <v>-97.42528029095999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-0.2622689</v>
      </c>
      <c r="D870" t="n">
        <v>-97.14270168252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-0.2606651</v>
      </c>
      <c r="D871" t="n">
        <v>-96.17248158389999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-0.2603528</v>
      </c>
      <c r="D872" t="n">
        <v>-95.58169543692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-0.2598518</v>
      </c>
      <c r="D873" t="n">
        <v>-94.66826778954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-0.2575476</v>
      </c>
      <c r="D874" t="n">
        <v>-93.34166405309999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-0.2568206</v>
      </c>
      <c r="D875" t="n">
        <v>-92.5828590429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-0.2545232</v>
      </c>
      <c r="D876" t="n">
        <v>-91.18188423936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-0.2514942</v>
      </c>
      <c r="D877" t="n">
        <v>-89.45210441357999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-0.2499497</v>
      </c>
      <c r="D878" t="n">
        <v>-88.25650696277999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-0.2460164</v>
      </c>
      <c r="D879" t="n">
        <v>-86.41112965596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-0.2423122</v>
      </c>
      <c r="D880" t="n">
        <v>-84.45320518247999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-0.2397651</v>
      </c>
      <c r="D881" t="n">
        <v>-82.7863184367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-0.2357958</v>
      </c>
      <c r="D882" t="n">
        <v>-80.67707321273998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-0.23104</v>
      </c>
      <c r="D883" t="n">
        <v>-78.59842547219999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-0.2260585</v>
      </c>
      <c r="D884" t="n">
        <v>-76.21285950126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-0.2220582</v>
      </c>
      <c r="D885" t="n">
        <v>-73.75207340663999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-0.2178201</v>
      </c>
      <c r="D886" t="n">
        <v>-71.60474642273999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-0.2116049</v>
      </c>
      <c r="D887" t="n">
        <v>-68.82650750681999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-0.2069931</v>
      </c>
      <c r="D888" t="n">
        <v>-66.20009248602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-0.2033891</v>
      </c>
      <c r="D889" t="n">
        <v>-63.718551675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-0.1965742</v>
      </c>
      <c r="D890" t="n">
        <v>-60.54572157515999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-0.1911417</v>
      </c>
      <c r="D891" t="n">
        <v>-57.74455813158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-0.1876823</v>
      </c>
      <c r="D892" t="n">
        <v>-54.87348902958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-0.1807016</v>
      </c>
      <c r="D893" t="n">
        <v>-51.58427528519999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-0.1742144</v>
      </c>
      <c r="D894" t="n">
        <v>-48.75820618194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-0.1684525</v>
      </c>
      <c r="D895" t="n">
        <v>-45.56899243476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-0.1619951</v>
      </c>
      <c r="D896" t="n">
        <v>-42.16270322196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-0.1572582</v>
      </c>
      <c r="D897" t="n">
        <v>-39.12836368428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-0.1500789</v>
      </c>
      <c r="D898" t="n">
        <v>-35.53908705522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-0.14292</v>
      </c>
      <c r="D899" t="n">
        <v>-32.14131985476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-0.1368112</v>
      </c>
      <c r="D900" t="n">
        <v>-29.10737339883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-0.1290072</v>
      </c>
      <c r="D901" t="n">
        <v>-25.341993001116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-0.1218061</v>
      </c>
      <c r="D902" t="n">
        <v>-21.833203791186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-0.1143694</v>
      </c>
      <c r="D903" t="n">
        <v>-18.491181872184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-0.1059783</v>
      </c>
      <c r="D904" t="n">
        <v>-14.84570713149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-0.09647159</v>
      </c>
      <c r="D905" t="n">
        <v>-11.548046846466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-0.08597449</v>
      </c>
      <c r="D906" t="n">
        <v>-7.930631853414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-0.07507475</v>
      </c>
      <c r="D907" t="n">
        <v>-4.281770320362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-0.06310724</v>
      </c>
      <c r="D908" t="n">
        <v>-0.8016553234656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-0.05172806</v>
      </c>
      <c r="D909" t="n">
        <v>3.0474690970608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-0.04106287</v>
      </c>
      <c r="D910" t="n">
        <v>6.204745109286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-0.02895724</v>
      </c>
      <c r="D911" t="n">
        <v>9.455716716372001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-0.01669644</v>
      </c>
      <c r="D912" t="n">
        <v>13.478798364732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-0.003963022</v>
      </c>
      <c r="D913" t="n">
        <v>16.71633600993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0.009230940999999999</v>
      </c>
      <c r="D914" t="n">
        <v>20.20438622673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0.0217566</v>
      </c>
      <c r="D915" t="n">
        <v>23.943464738388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0.03449314</v>
      </c>
      <c r="D916" t="n">
        <v>26.836845160518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0.0471007</v>
      </c>
      <c r="D917" t="n">
        <v>30.454445688156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0.06009939</v>
      </c>
      <c r="D918" t="n">
        <v>33.91852106285999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0.07208365999999999</v>
      </c>
      <c r="D919" t="n">
        <v>36.773583876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0.08370938999999999</v>
      </c>
      <c r="D920" t="n">
        <v>40.43116238994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0.09653017999999999</v>
      </c>
      <c r="D921" t="n">
        <v>43.4650931226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0.1081478</v>
      </c>
      <c r="D922" t="n">
        <v>46.3215395835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0.1196522</v>
      </c>
      <c r="D923" t="n">
        <v>49.94738853857999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0.1301971</v>
      </c>
      <c r="D924" t="n">
        <v>52.59100481676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0.1397161</v>
      </c>
      <c r="D925" t="n">
        <v>55.3130487657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0.1505161</v>
      </c>
      <c r="D926" t="n">
        <v>58.63616188019999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0.1597894</v>
      </c>
      <c r="D927" t="n">
        <v>61.05304860498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0.1687363</v>
      </c>
      <c r="D928" t="n">
        <v>63.81311142078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0.1779448</v>
      </c>
      <c r="D929" t="n">
        <v>66.68902328994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0.1851812</v>
      </c>
      <c r="D930" t="n">
        <v>68.85829995876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0.1931366</v>
      </c>
      <c r="D931" t="n">
        <v>71.5020420231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0.2005195</v>
      </c>
      <c r="D932" t="n">
        <v>73.81820548026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0.2069192</v>
      </c>
      <c r="D933" t="n">
        <v>75.91864567302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0.2140711</v>
      </c>
      <c r="D934" t="n">
        <v>78.39251352827999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0.2193058</v>
      </c>
      <c r="D935" t="n">
        <v>80.11694744226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0.2248223</v>
      </c>
      <c r="D936" t="n">
        <v>82.03251342636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0.2312743</v>
      </c>
      <c r="D937" t="n">
        <v>84.2366328615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0.2357595</v>
      </c>
      <c r="D938" t="n">
        <v>85.58792213184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0.2407477</v>
      </c>
      <c r="D939" t="n">
        <v>87.29751327894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0.245585</v>
      </c>
      <c r="D940" t="n">
        <v>89.0213811552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0.2491391</v>
      </c>
      <c r="D941" t="n">
        <v>90.02326791959999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0.2535859</v>
      </c>
      <c r="D942" t="n">
        <v>91.54653831719999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0.2572028</v>
      </c>
      <c r="D943" t="n">
        <v>92.72128671198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0.2600384</v>
      </c>
      <c r="D944" t="n">
        <v>93.40719864245999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0.263313</v>
      </c>
      <c r="D945" t="n">
        <v>94.53169546632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0.2655676</v>
      </c>
      <c r="D946" t="n">
        <v>95.10273318617999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0.2682218</v>
      </c>
      <c r="D947" t="n">
        <v>95.81377090212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0.2705976</v>
      </c>
      <c r="D948" t="n">
        <v>96.55156962359999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0.271112</v>
      </c>
      <c r="D949" t="n">
        <v>96.38474572889999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0.2728503</v>
      </c>
      <c r="D950" t="n">
        <v>96.86798470907999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0.274584</v>
      </c>
      <c r="D951" t="n">
        <v>97.20222998274001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0.2744166</v>
      </c>
      <c r="D952" t="n">
        <v>96.77594068649999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0.2750165</v>
      </c>
      <c r="D953" t="n">
        <v>96.93798470711999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0.2751984</v>
      </c>
      <c r="D954" t="n">
        <v>96.57433691855999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0.2740419</v>
      </c>
      <c r="D955" t="n">
        <v>95.84757593261999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0.2734215</v>
      </c>
      <c r="D956" t="n">
        <v>95.59138097124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0.2721152</v>
      </c>
      <c r="D957" t="n">
        <v>94.73987156112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0.2701617</v>
      </c>
      <c r="D958" t="n">
        <v>93.85103510802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0.2681625</v>
      </c>
      <c r="D959" t="n">
        <v>93.01116091770001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0.2655529</v>
      </c>
      <c r="D960" t="n">
        <v>91.6687081251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0.2636353</v>
      </c>
      <c r="D961" t="n">
        <v>90.69043771223998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0.2606927</v>
      </c>
      <c r="D962" t="n">
        <v>89.34880252968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0.2564748</v>
      </c>
      <c r="D963" t="n">
        <v>87.57723025224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0.2530863</v>
      </c>
      <c r="D964" t="n">
        <v>86.27807934521999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0.2481984</v>
      </c>
      <c r="D965" t="n">
        <v>84.2669787726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0.2432399</v>
      </c>
      <c r="D966" t="n">
        <v>82.28531216141999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0.2397643</v>
      </c>
      <c r="D967" t="n">
        <v>80.85892855356001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0.2342949</v>
      </c>
      <c r="D968" t="n">
        <v>78.3724820823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0.2284485</v>
      </c>
      <c r="D969" t="n">
        <v>76.03958906586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0.223283</v>
      </c>
      <c r="D970" t="n">
        <v>73.9125765468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0.2167018</v>
      </c>
      <c r="D971" t="n">
        <v>71.10902316617999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0.2108553</v>
      </c>
      <c r="D972" t="n">
        <v>69.01323706133999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0.2042845</v>
      </c>
      <c r="D973" t="n">
        <v>66.47245096895999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0.1962258</v>
      </c>
      <c r="D974" t="n">
        <v>63.33826866678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0.1898957</v>
      </c>
      <c r="D975" t="n">
        <v>61.0102184175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0.1821317</v>
      </c>
      <c r="D976" t="n">
        <v>57.9232688184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0.1738135</v>
      </c>
      <c r="D977" t="n">
        <v>54.74603620296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0.1668754</v>
      </c>
      <c r="D978" t="n">
        <v>52.2259419339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0.1580991</v>
      </c>
      <c r="D979" t="n">
        <v>48.78874077228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0.1495235</v>
      </c>
      <c r="D980" t="n">
        <v>45.580187403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0.1409157</v>
      </c>
      <c r="D981" t="n">
        <v>42.52109943834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0.1316482</v>
      </c>
      <c r="D982" t="n">
        <v>38.92194859572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0.1235377</v>
      </c>
      <c r="D983" t="n">
        <v>35.98745182254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0.1142952</v>
      </c>
      <c r="D984" t="n">
        <v>32.59487330118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0.1047852</v>
      </c>
      <c r="D985" t="n">
        <v>28.92996774342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0.09601468000000001</v>
      </c>
      <c r="D986" t="n">
        <v>25.81815965445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0.08606831</v>
      </c>
      <c r="D987" t="n">
        <v>21.945914479854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0.07667349</v>
      </c>
      <c r="D988" t="n">
        <v>18.453276212868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0.06784894</v>
      </c>
      <c r="D989" t="n">
        <v>15.379279443594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0.05731631</v>
      </c>
      <c r="D990" t="n">
        <v>11.413323579798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0.04752156</v>
      </c>
      <c r="D991" t="n">
        <v>7.956440028792001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0.0382646</v>
      </c>
      <c r="D992" t="n">
        <v>4.532958992574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0.02766841</v>
      </c>
      <c r="D993" t="n">
        <v>0.6904125592848001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0.01815037</v>
      </c>
      <c r="D994" t="n">
        <v>-2.5156033886826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0.008204243</v>
      </c>
      <c r="D995" t="n">
        <v>-6.31893064068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-0.002424124</v>
      </c>
      <c r="D996" t="n">
        <v>-10.074065755662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-0.01155696</v>
      </c>
      <c r="D997" t="n">
        <v>-13.061229194034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-0.02162892</v>
      </c>
      <c r="D998" t="n">
        <v>-16.892188206264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-0.03165762</v>
      </c>
      <c r="D999" t="n">
        <v>-20.453571754344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-0.04110369</v>
      </c>
      <c r="D1000" t="n">
        <v>-23.662518205374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-0.05135704</v>
      </c>
      <c r="D1001" t="n">
        <v>-27.442046401434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-0.06019674</v>
      </c>
      <c r="D1002" t="n">
        <v>-30.521527447284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-0.06940809000000001</v>
      </c>
      <c r="D1003" t="n">
        <v>-33.76968458904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-0.07958218</v>
      </c>
      <c r="D1004" t="n">
        <v>-37.40153983326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-0.08850156000000001</v>
      </c>
      <c r="D1005" t="n">
        <v>-40.4644642758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-0.09789943</v>
      </c>
      <c r="D1006" t="n">
        <v>-43.88059625562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-0.1067579</v>
      </c>
      <c r="D1007" t="n">
        <v>-46.93971566681999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-0.1147909</v>
      </c>
      <c r="D1008" t="n">
        <v>-49.70701118682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-0.124155</v>
      </c>
      <c r="D1009" t="n">
        <v>-53.1872626617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-0.1322094</v>
      </c>
      <c r="D1010" t="n">
        <v>-55.9231116417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-0.139684</v>
      </c>
      <c r="D1011" t="n">
        <v>-58.57408641024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-0.1485609</v>
      </c>
      <c r="D1012" t="n">
        <v>-61.87443222978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-0.1558108</v>
      </c>
      <c r="D1013" t="n">
        <v>-64.26751392378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-0.1629649</v>
      </c>
      <c r="D1014" t="n">
        <v>-66.87811133496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-0.1708595</v>
      </c>
      <c r="D1015" t="n">
        <v>-69.79213641059999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-0.1772328</v>
      </c>
      <c r="D1016" t="n">
        <v>-71.80028100845999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-0.1839903</v>
      </c>
      <c r="D1017" t="n">
        <v>-74.28153880062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-0.1905121</v>
      </c>
      <c r="D1018" t="n">
        <v>-76.67430602921999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-0.1964359</v>
      </c>
      <c r="D1019" t="n">
        <v>-78.58502924615999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-0.2033066</v>
      </c>
      <c r="D1020" t="n">
        <v>-81.10701030762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-0.208603</v>
      </c>
      <c r="D1021" t="n">
        <v>-82.91521780416001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-0.213478</v>
      </c>
      <c r="D1022" t="n">
        <v>-84.47399134542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-0.2192318</v>
      </c>
      <c r="D1023" t="n">
        <v>-86.5245258792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-0.2233686</v>
      </c>
      <c r="D1024" t="n">
        <v>-87.79298496317999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-0.2281036</v>
      </c>
      <c r="D1025" t="n">
        <v>-89.44650692946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-0.233382</v>
      </c>
      <c r="D1026" t="n">
        <v>-91.26858235013999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-0.2367568</v>
      </c>
      <c r="D1027" t="n">
        <v>-92.09216723274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-0.2404832</v>
      </c>
      <c r="D1028" t="n">
        <v>-93.33851939909999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-0.2438929</v>
      </c>
      <c r="D1029" t="n">
        <v>-94.37600364677999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-0.2464561</v>
      </c>
      <c r="D1030" t="n">
        <v>-95.04339356519999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-0.2499544</v>
      </c>
      <c r="D1031" t="n">
        <v>-96.24619227366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-0.252221</v>
      </c>
      <c r="D1032" t="n">
        <v>-96.6452803128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-0.2541505</v>
      </c>
      <c r="D1033" t="n">
        <v>-97.06949413739999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-0.2566685</v>
      </c>
      <c r="D1034" t="n">
        <v>-97.88490291959999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-0.2574723</v>
      </c>
      <c r="D1035" t="n">
        <v>-97.62943122864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-0.2591008</v>
      </c>
      <c r="D1036" t="n">
        <v>-97.78619223054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-0.2607571</v>
      </c>
      <c r="D1037" t="n">
        <v>-98.14553184312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-0.2605571</v>
      </c>
      <c r="D1038" t="n">
        <v>-97.61656959378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-0.2615218</v>
      </c>
      <c r="D1039" t="n">
        <v>-97.62977714057999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-0.261115</v>
      </c>
      <c r="D1040" t="n">
        <v>-97.23480859818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-0.259726</v>
      </c>
      <c r="D1041" t="n">
        <v>-96.18723001116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-0.2602531</v>
      </c>
      <c r="D1042" t="n">
        <v>-95.83364511539999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-0.2596825</v>
      </c>
      <c r="D1043" t="n">
        <v>-94.99421117663999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-0.2586482</v>
      </c>
      <c r="D1044" t="n">
        <v>-93.98886529284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-0.2575096</v>
      </c>
      <c r="D1045" t="n">
        <v>-93.21521751575999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-0.2554371</v>
      </c>
      <c r="D1046" t="n">
        <v>-91.6897773069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-0.2532925</v>
      </c>
      <c r="D1047" t="n">
        <v>-90.38153834981999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-0.2506087</v>
      </c>
      <c r="D1048" t="n">
        <v>-89.00169562116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-0.2479959</v>
      </c>
      <c r="D1049" t="n">
        <v>-87.27370824816001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-0.2456072</v>
      </c>
      <c r="D1050" t="n">
        <v>-85.93594099002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-0.2423266</v>
      </c>
      <c r="D1051" t="n">
        <v>-83.89160142461999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-0.2384756</v>
      </c>
      <c r="D1052" t="n">
        <v>-81.74763922050001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-0.2356463</v>
      </c>
      <c r="D1053" t="n">
        <v>-80.0004694581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-0.231326</v>
      </c>
      <c r="D1054" t="n">
        <v>-77.55716763972001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-0.2249426</v>
      </c>
      <c r="D1055" t="n">
        <v>-75.43138153571999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-0.2203371</v>
      </c>
      <c r="D1056" t="n">
        <v>-73.26534386051999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-0.2156705</v>
      </c>
      <c r="D1057" t="n">
        <v>-70.36726218065999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-0.2098971</v>
      </c>
      <c r="D1058" t="n">
        <v>-68.06433771683999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-0.2047153</v>
      </c>
      <c r="D1059" t="n">
        <v>-65.37364596828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-0.1999985</v>
      </c>
      <c r="D1060" t="n">
        <v>-62.2344322197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-0.1961258</v>
      </c>
      <c r="D1061" t="n">
        <v>-59.90619329118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-0.19053</v>
      </c>
      <c r="D1062" t="n">
        <v>-56.9100612996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-0.1838919</v>
      </c>
      <c r="D1063" t="n">
        <v>-53.64745132806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-0.1786821</v>
      </c>
      <c r="D1064" t="n">
        <v>-50.97896083674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-0.172723</v>
      </c>
      <c r="D1065" t="n">
        <v>-47.48971565142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-0.166901</v>
      </c>
      <c r="D1066" t="n">
        <v>-44.15606794601999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-0.1618673</v>
      </c>
      <c r="D1067" t="n">
        <v>-41.31767179908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-0.1567255</v>
      </c>
      <c r="D1068" t="n">
        <v>-37.87037629812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-0.1507876</v>
      </c>
      <c r="D1069" t="n">
        <v>-34.67352104171999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-0.1432562</v>
      </c>
      <c r="D1070" t="n">
        <v>-31.246156357812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-0.136245</v>
      </c>
      <c r="D1071" t="n">
        <v>-27.597854573172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-0.1288134</v>
      </c>
      <c r="D1072" t="n">
        <v>-24.535625099166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-0.1189345</v>
      </c>
      <c r="D1073" t="n">
        <v>-20.768115770694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-0.1104316</v>
      </c>
      <c r="D1074" t="n">
        <v>-17.195946059394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-0.1037567</v>
      </c>
      <c r="D1075" t="n">
        <v>-14.120216585766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-0.09290465000000001</v>
      </c>
      <c r="D1076" t="n">
        <v>-10.196087764824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-0.08002135</v>
      </c>
      <c r="D1077" t="n">
        <v>-6.865477795187999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-0.06878447</v>
      </c>
      <c r="D1078" t="n">
        <v>-3.505968455292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-0.05590272</v>
      </c>
      <c r="D1079" t="n">
        <v>0.5626232546868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-0.04320614</v>
      </c>
      <c r="D1080" t="n">
        <v>3.75333322824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-0.03232631</v>
      </c>
      <c r="D1081" t="n">
        <v>7.344861429564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-0.02089092</v>
      </c>
      <c r="D1082" t="n">
        <v>11.076958809342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-0.009017142000000001</v>
      </c>
      <c r="D1083" t="n">
        <v>13.99687067727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0.00457368</v>
      </c>
      <c r="D1084" t="n">
        <v>17.873870568714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0.0172025</v>
      </c>
      <c r="D1085" t="n">
        <v>21.53051826507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0.02818828</v>
      </c>
      <c r="D1086" t="n">
        <v>24.493832647506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0.04148847</v>
      </c>
      <c r="D1087" t="n">
        <v>28.437524360982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0.05300581</v>
      </c>
      <c r="D1088" t="n">
        <v>31.66251483672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0.06379213</v>
      </c>
      <c r="D1089" t="n">
        <v>34.37965312542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0.07692111</v>
      </c>
      <c r="D1090" t="n">
        <v>38.08163415384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0.08835974000000001</v>
      </c>
      <c r="D1091" t="n">
        <v>41.31355230234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0.09959881</v>
      </c>
      <c r="D1092" t="n">
        <v>44.49128806242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0.1116462</v>
      </c>
      <c r="D1093" t="n">
        <v>47.89427538851999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0.1225726</v>
      </c>
      <c r="D1094" t="n">
        <v>50.62128789078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0.1331174</v>
      </c>
      <c r="D1095" t="n">
        <v>53.58587900274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0.1433268</v>
      </c>
      <c r="D1096" t="n">
        <v>56.4586462179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0.1535511</v>
      </c>
      <c r="D1097" t="n">
        <v>59.1627341925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0.1634885</v>
      </c>
      <c r="D1098" t="n">
        <v>62.30867750063999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0.1719026</v>
      </c>
      <c r="D1099" t="n">
        <v>64.86559566804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0.1798834</v>
      </c>
      <c r="D1100" t="n">
        <v>67.31968364964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0.1878549</v>
      </c>
      <c r="D1101" t="n">
        <v>70.00556407758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0.1947639</v>
      </c>
      <c r="D1102" t="n">
        <v>72.12584703707999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0.2019634</v>
      </c>
      <c r="D1103" t="n">
        <v>74.55870860418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0.2093022</v>
      </c>
      <c r="D1104" t="n">
        <v>77.02172740314001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0.2154282</v>
      </c>
      <c r="D1105" t="n">
        <v>78.9776707446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0.2215433</v>
      </c>
      <c r="D1106" t="n">
        <v>81.11430590489999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0.2271085</v>
      </c>
      <c r="D1107" t="n">
        <v>82.8133624611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0.2321866</v>
      </c>
      <c r="D1108" t="n">
        <v>84.48745046454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0.2378306</v>
      </c>
      <c r="D1109" t="n">
        <v>86.56282776492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0.2422768</v>
      </c>
      <c r="D1110" t="n">
        <v>87.89669565210001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0.2463909</v>
      </c>
      <c r="D1111" t="n">
        <v>89.35631825274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0.2511456</v>
      </c>
      <c r="D1112" t="n">
        <v>91.04776474626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0.2543618</v>
      </c>
      <c r="D1113" t="n">
        <v>91.80455717789999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0.2573497</v>
      </c>
      <c r="D1114" t="n">
        <v>92.72377098864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0.2608876</v>
      </c>
      <c r="D1115" t="n">
        <v>93.88895963526001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0.2637055</v>
      </c>
      <c r="D1116" t="n">
        <v>94.64285898522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0.2665204</v>
      </c>
      <c r="D1117" t="n">
        <v>95.54619229326001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0.2686112</v>
      </c>
      <c r="D1118" t="n">
        <v>96.07471429104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0.2703045</v>
      </c>
      <c r="D1119" t="n">
        <v>96.38078346486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0.2720775</v>
      </c>
      <c r="D1120" t="n">
        <v>96.84439980408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0.2723318</v>
      </c>
      <c r="D1121" t="n">
        <v>96.67763880246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0.2732074</v>
      </c>
      <c r="D1122" t="n">
        <v>96.81697842119999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0.2744869</v>
      </c>
      <c r="D1123" t="n">
        <v>97.11358218648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0.2734182</v>
      </c>
      <c r="D1124" t="n">
        <v>96.47125516043999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0.2731287</v>
      </c>
      <c r="D1125" t="n">
        <v>96.23537466389999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0.2732634</v>
      </c>
      <c r="D1126" t="n">
        <v>95.92188410664001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0.2716025</v>
      </c>
      <c r="D1127" t="n">
        <v>94.93414828524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0.2706297</v>
      </c>
      <c r="D1128" t="n">
        <v>94.45002880193999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0.2691754</v>
      </c>
      <c r="D1129" t="n">
        <v>93.47241876642001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0.2670197</v>
      </c>
      <c r="D1130" t="n">
        <v>92.27219867424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0.264827</v>
      </c>
      <c r="D1131" t="n">
        <v>91.40065781814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0.261288</v>
      </c>
      <c r="D1132" t="n">
        <v>89.70147547578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0.258884</v>
      </c>
      <c r="D1133" t="n">
        <v>88.47377110763999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0.255979</v>
      </c>
      <c r="D1134" t="n">
        <v>87.29134975710001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0.2508412</v>
      </c>
      <c r="D1135" t="n">
        <v>84.98050076519999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0.2471319</v>
      </c>
      <c r="D1136" t="n">
        <v>83.40634986587999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0.2428182</v>
      </c>
      <c r="D1137" t="n">
        <v>81.62197884666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0.2373078</v>
      </c>
      <c r="D1138" t="n">
        <v>79.20263929175999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0.2327503</v>
      </c>
      <c r="D1139" t="n">
        <v>77.60770222949999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0.2263864</v>
      </c>
      <c r="D1140" t="n">
        <v>75.28012367832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0.2198831</v>
      </c>
      <c r="D1141" t="n">
        <v>72.59484073463999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0.2139884</v>
      </c>
      <c r="D1142" t="n">
        <v>70.39653890939999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0.2066399</v>
      </c>
      <c r="D1143" t="n">
        <v>67.53257672543999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0.2008005</v>
      </c>
      <c r="D1144" t="n">
        <v>65.08660195116001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0.1943551</v>
      </c>
      <c r="D1145" t="n">
        <v>62.66798566668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0.1859788</v>
      </c>
      <c r="D1146" t="n">
        <v>59.38770273965999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0.1791104</v>
      </c>
      <c r="D1147" t="n">
        <v>56.74729400856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0.17172</v>
      </c>
      <c r="D1148" t="n">
        <v>53.83304880714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0.1634695</v>
      </c>
      <c r="D1149" t="n">
        <v>50.39823758256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0.1556686</v>
      </c>
      <c r="D1150" t="n">
        <v>47.65012445196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0.1470026</v>
      </c>
      <c r="D1151" t="n">
        <v>44.3542440411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0.1382245</v>
      </c>
      <c r="D1152" t="n">
        <v>40.96358375868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0.1293716</v>
      </c>
      <c r="D1153" t="n">
        <v>38.00386686042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0.1197855</v>
      </c>
      <c r="D1154" t="n">
        <v>34.35273488718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0.1105348</v>
      </c>
      <c r="D1155" t="n">
        <v>31.010823031068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0.1007076</v>
      </c>
      <c r="D1156" t="n">
        <v>27.65069104968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0.09074262</v>
      </c>
      <c r="D1157" t="n">
        <v>23.890398702138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0.08229788</v>
      </c>
      <c r="D1158" t="n">
        <v>20.937081174768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0.07292688999999999</v>
      </c>
      <c r="D1159" t="n">
        <v>17.384458632732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0.06264359</v>
      </c>
      <c r="D1160" t="n">
        <v>13.463276352588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0.05322587</v>
      </c>
      <c r="D1161" t="n">
        <v>10.223581474746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0.04315441</v>
      </c>
      <c r="D1162" t="n">
        <v>6.38092749429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0.0333922</v>
      </c>
      <c r="D1163" t="n">
        <v>2.9078907990822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0.02429011</v>
      </c>
      <c r="D1164" t="n">
        <v>-0.28958297931306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0.01385536</v>
      </c>
      <c r="D1165" t="n">
        <v>-4.291798621968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0.003962255</v>
      </c>
      <c r="D1166" t="n">
        <v>-7.66627337025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-0.005580971</v>
      </c>
      <c r="D1167" t="n">
        <v>-11.090449375002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-0.0158578</v>
      </c>
      <c r="D1168" t="n">
        <v>-14.841961848576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-0.02506406</v>
      </c>
      <c r="D1169" t="n">
        <v>-17.937175598388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-0.03524895</v>
      </c>
      <c r="D1170" t="n">
        <v>-21.697728952212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-0.04572149</v>
      </c>
      <c r="D1171" t="n">
        <v>-25.429596772248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-0.05448961</v>
      </c>
      <c r="D1172" t="n">
        <v>-28.351172162142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-0.06436876</v>
      </c>
      <c r="D1173" t="n">
        <v>-31.95069092928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-0.07391107</v>
      </c>
      <c r="D1174" t="n">
        <v>-35.36449586514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-0.08260471</v>
      </c>
      <c r="D1175" t="n">
        <v>-38.32886685132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-0.09257397000000001</v>
      </c>
      <c r="D1176" t="n">
        <v>-41.93578498932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-0.1015805</v>
      </c>
      <c r="D1177" t="n">
        <v>-45.08845785702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-0.1101326</v>
      </c>
      <c r="D1178" t="n">
        <v>-48.011004945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-0.1191012</v>
      </c>
      <c r="D1179" t="n">
        <v>-51.31059604758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-0.1269078</v>
      </c>
      <c r="D1180" t="n">
        <v>-54.06914942946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-0.1353474</v>
      </c>
      <c r="D1181" t="n">
        <v>-57.10097324394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-0.1436327</v>
      </c>
      <c r="D1182" t="n">
        <v>-60.10946372573999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-0.1508757</v>
      </c>
      <c r="D1183" t="n">
        <v>-62.56065862566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-0.1592908</v>
      </c>
      <c r="D1184" t="n">
        <v>-65.59097300622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-0.1665552</v>
      </c>
      <c r="D1185" t="n">
        <v>-68.12820563958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-0.1727672</v>
      </c>
      <c r="D1186" t="n">
        <v>-70.3029854529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-0.1802595</v>
      </c>
      <c r="D1187" t="n">
        <v>-73.08367719893999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-0.1869586</v>
      </c>
      <c r="D1188" t="n">
        <v>-75.3155639289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-0.1933353</v>
      </c>
      <c r="D1189" t="n">
        <v>-77.53833116225999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-0.1998672</v>
      </c>
      <c r="D1190" t="n">
        <v>-79.91977763646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-0.205174</v>
      </c>
      <c r="D1191" t="n">
        <v>-81.63858261978001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-0.2105847</v>
      </c>
      <c r="D1192" t="n">
        <v>-83.56075237728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-0.2160131</v>
      </c>
      <c r="D1193" t="n">
        <v>-85.48534351836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-0.221037</v>
      </c>
      <c r="D1194" t="n">
        <v>-87.08575227857999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-0.2264233</v>
      </c>
      <c r="D1195" t="n">
        <v>-88.98767046431999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-0.230597</v>
      </c>
      <c r="D1196" t="n">
        <v>-90.34999747019999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-0.2341837</v>
      </c>
      <c r="D1197" t="n">
        <v>-91.41182133983999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-0.2386554</v>
      </c>
      <c r="D1198" t="n">
        <v>-92.9319156369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-0.2419327</v>
      </c>
      <c r="D1199" t="n">
        <v>-93.794022531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-0.245139</v>
      </c>
      <c r="D1200" t="n">
        <v>-94.74134954849998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-0.2490321</v>
      </c>
      <c r="D1201" t="n">
        <v>-96.05528032932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-0.2512508</v>
      </c>
      <c r="D1202" t="n">
        <v>-96.4267268598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-0.2534347</v>
      </c>
      <c r="D1203" t="n">
        <v>-96.97886520912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-0.255658</v>
      </c>
      <c r="D1204" t="n">
        <v>-97.59782745593999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-0.2572185</v>
      </c>
      <c r="D1205" t="n">
        <v>-97.68823625844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-0.2591904</v>
      </c>
      <c r="D1206" t="n">
        <v>-98.21257586639999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-0.2599741</v>
      </c>
      <c r="D1207" t="n">
        <v>-98.29908529794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-0.26086</v>
      </c>
      <c r="D1208" t="n">
        <v>-98.0792425368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-0.2618612</v>
      </c>
      <c r="D1209" t="n">
        <v>-97.98974568396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-0.2609497</v>
      </c>
      <c r="D1210" t="n">
        <v>-97.27785891143999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-0.2612695</v>
      </c>
      <c r="D1211" t="n">
        <v>-97.02738722034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-0.2620767</v>
      </c>
      <c r="D1212" t="n">
        <v>-96.78559477428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-0.2609298</v>
      </c>
      <c r="D1213" t="n">
        <v>-95.71339354643999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-0.2602605</v>
      </c>
      <c r="D1214" t="n">
        <v>-95.00502878639999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-0.2593815</v>
      </c>
      <c r="D1215" t="n">
        <v>-94.01506026065999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-0.2569313</v>
      </c>
      <c r="D1216" t="n">
        <v>-92.70241878797999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-0.2551284</v>
      </c>
      <c r="D1217" t="n">
        <v>-91.70254460213999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-0.2533894</v>
      </c>
      <c r="D1218" t="n">
        <v>-90.0828591129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-0.2505682</v>
      </c>
      <c r="D1219" t="n">
        <v>-88.58358242531999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-0.2476377</v>
      </c>
      <c r="D1220" t="n">
        <v>-87.28606673837999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-0.2444741</v>
      </c>
      <c r="D1221" t="n">
        <v>-85.25138126076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-0.2415348</v>
      </c>
      <c r="D1222" t="n">
        <v>-83.49581527218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-0.2373873</v>
      </c>
      <c r="D1223" t="n">
        <v>-81.50631847253999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-0.232168</v>
      </c>
      <c r="D1224" t="n">
        <v>-78.96829967567999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-0.2293811</v>
      </c>
      <c r="D1225" t="n">
        <v>-77.16999783924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-0.2254942</v>
      </c>
      <c r="D1226" t="n">
        <v>-74.88219916115999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-0.219201</v>
      </c>
      <c r="D1227" t="n">
        <v>-72.14235647058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-0.2146317</v>
      </c>
      <c r="D1228" t="n">
        <v>-70.05726218933999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-0.2098856</v>
      </c>
      <c r="D1229" t="n">
        <v>-67.24682201646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-0.2053935</v>
      </c>
      <c r="D1230" t="n">
        <v>-64.37918058732001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-0.2012009</v>
      </c>
      <c r="D1231" t="n">
        <v>-61.95763977461999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-0.1950482</v>
      </c>
      <c r="D1232" t="n">
        <v>-58.80823734708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-0.189663</v>
      </c>
      <c r="D1233" t="n">
        <v>-55.92880346544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-0.1841445</v>
      </c>
      <c r="D1234" t="n">
        <v>-53.04767147064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-0.1771594</v>
      </c>
      <c r="D1235" t="n">
        <v>-49.65751433286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-0.1720776</v>
      </c>
      <c r="D1236" t="n">
        <v>-46.76701126914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-0.1674083</v>
      </c>
      <c r="D1237" t="n">
        <v>-43.52345790083999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-0.160935</v>
      </c>
      <c r="D1238" t="n">
        <v>-39.98374101882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-0.1558709</v>
      </c>
      <c r="D1239" t="n">
        <v>-37.00999896372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-0.1504529</v>
      </c>
      <c r="D1240" t="n">
        <v>-33.65053364898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-0.1427022</v>
      </c>
      <c r="D1241" t="n">
        <v>-30.089502302148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-0.1356314</v>
      </c>
      <c r="D1242" t="n">
        <v>-26.716109314842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-0.1280547</v>
      </c>
      <c r="D1243" t="n">
        <v>-23.037574826646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-0.1186574</v>
      </c>
      <c r="D1244" t="n">
        <v>-19.729251019908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-0.1088247</v>
      </c>
      <c r="D1245" t="n">
        <v>-16.340103316062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-0.09913262</v>
      </c>
      <c r="D1246" t="n">
        <v>-12.5698109688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-0.08878688999999999</v>
      </c>
      <c r="D1247" t="n">
        <v>-9.244678986432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-0.07729872</v>
      </c>
      <c r="D1248" t="n">
        <v>-5.514553304712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-0.06656139</v>
      </c>
      <c r="D1249" t="n">
        <v>-1.8300461751738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-0.0560196</v>
      </c>
      <c r="D1250" t="n">
        <v>1.282792416912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-0.04316443</v>
      </c>
      <c r="D1251" t="n">
        <v>5.036125645152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-0.0300797</v>
      </c>
      <c r="D1252" t="n">
        <v>8.662084663122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-0.01723219</v>
      </c>
      <c r="D1253" t="n">
        <v>11.968141174326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-0.00342684</v>
      </c>
      <c r="D1254" t="n">
        <v>15.60624170139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0.009179829</v>
      </c>
      <c r="D1255" t="n">
        <v>18.926439721632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0.02030658</v>
      </c>
      <c r="D1256" t="n">
        <v>22.427395598448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0.03263932</v>
      </c>
      <c r="D1257" t="n">
        <v>26.025634491408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0.04505829</v>
      </c>
      <c r="D1258" t="n">
        <v>29.13837968727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0.05705484</v>
      </c>
      <c r="D1259" t="n">
        <v>32.6268858789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0.06912223000000001</v>
      </c>
      <c r="D1260" t="n">
        <v>35.99959018698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0.08049135</v>
      </c>
      <c r="D1261" t="n">
        <v>38.99021903406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0.09290712</v>
      </c>
      <c r="D1262" t="n">
        <v>42.48367805574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0.1043929</v>
      </c>
      <c r="D1263" t="n">
        <v>45.56631947886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0.1149629</v>
      </c>
      <c r="D1264" t="n">
        <v>48.3905646828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0.1267111</v>
      </c>
      <c r="D1265" t="n">
        <v>51.7102186779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0.1366219</v>
      </c>
      <c r="D1266" t="n">
        <v>54.55578463596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0.1465924</v>
      </c>
      <c r="D1267" t="n">
        <v>57.43219964976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0.1570593</v>
      </c>
      <c r="D1268" t="n">
        <v>60.35040711522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0.1652099</v>
      </c>
      <c r="D1269" t="n">
        <v>62.73411774029999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0.1739631</v>
      </c>
      <c r="D1270" t="n">
        <v>65.60320571027999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0.1822937</v>
      </c>
      <c r="D1271" t="n">
        <v>68.16285972666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0.1895181</v>
      </c>
      <c r="D1272" t="n">
        <v>70.37829991619999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0.1977108</v>
      </c>
      <c r="D1273" t="n">
        <v>73.25002939554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0.2044714</v>
      </c>
      <c r="D1274" t="n">
        <v>75.29446330056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0.2107428</v>
      </c>
      <c r="D1275" t="n">
        <v>77.19880286988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0.2177344</v>
      </c>
      <c r="D1276" t="n">
        <v>79.80641285976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0.2230718</v>
      </c>
      <c r="D1277" t="n">
        <v>81.44751344273999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0.2282633</v>
      </c>
      <c r="D1278" t="n">
        <v>83.18182157027999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0.2339806</v>
      </c>
      <c r="D1279" t="n">
        <v>85.31301647916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0.2387326</v>
      </c>
      <c r="D1280" t="n">
        <v>86.61732461874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0.2436685</v>
      </c>
      <c r="D1281" t="n">
        <v>88.21307929103999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0.2480739</v>
      </c>
      <c r="D1282" t="n">
        <v>89.77065786378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0.2518016</v>
      </c>
      <c r="D1283" t="n">
        <v>90.86006034899999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0.2560108</v>
      </c>
      <c r="D1284" t="n">
        <v>92.24543766869999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0.2588749</v>
      </c>
      <c r="D1285" t="n">
        <v>93.16018607075999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0.2616906</v>
      </c>
      <c r="D1286" t="n">
        <v>94.09018604472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0.2650755</v>
      </c>
      <c r="D1287" t="n">
        <v>95.13839356253999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0.2666848</v>
      </c>
      <c r="D1288" t="n">
        <v>95.37628663764001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0.2689847</v>
      </c>
      <c r="D1289" t="n">
        <v>96.01194699719998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0.2717044</v>
      </c>
      <c r="D1290" t="n">
        <v>96.73864509005999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0.2725597</v>
      </c>
      <c r="D1291" t="n">
        <v>96.72974571924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0.2736405</v>
      </c>
      <c r="D1292" t="n">
        <v>96.99581489418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0.2743196</v>
      </c>
      <c r="D1293" t="n">
        <v>96.94741866911998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0.2743306</v>
      </c>
      <c r="D1294" t="n">
        <v>96.64707276557999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0.2746967</v>
      </c>
      <c r="D1295" t="n">
        <v>96.66908534357999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0.2741799</v>
      </c>
      <c r="D1296" t="n">
        <v>96.04877089554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0.2734956</v>
      </c>
      <c r="D1297" t="n">
        <v>95.56090927397999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0.2725319</v>
      </c>
      <c r="D1298" t="n">
        <v>95.17094073144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0.2701141</v>
      </c>
      <c r="D1299" t="n">
        <v>93.8880476856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0.2685638</v>
      </c>
      <c r="D1300" t="n">
        <v>93.10836217283999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0.2673727</v>
      </c>
      <c r="D1301" t="n">
        <v>92.37757602977999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0.2642086</v>
      </c>
      <c r="D1302" t="n">
        <v>90.79785909288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0.2615618</v>
      </c>
      <c r="D1303" t="n">
        <v>89.63927421966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0.2587731</v>
      </c>
      <c r="D1304" t="n">
        <v>88.23015476225999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0.2541733</v>
      </c>
      <c r="D1305" t="n">
        <v>86.3171359479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0.2503978</v>
      </c>
      <c r="D1306" t="n">
        <v>84.89389699403999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0.2463541</v>
      </c>
      <c r="D1307" t="n">
        <v>83.10399138378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0.2414441</v>
      </c>
      <c r="D1308" t="n">
        <v>81.08068955364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0.2364833</v>
      </c>
      <c r="D1309" t="n">
        <v>79.15556382138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0.2306485</v>
      </c>
      <c r="D1310" t="n">
        <v>76.67578401659999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0.2255601</v>
      </c>
      <c r="D1311" t="n">
        <v>74.56109854121999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0.2197794</v>
      </c>
      <c r="D1312" t="n">
        <v>72.30295395035999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0.2127712</v>
      </c>
      <c r="D1313" t="n">
        <v>69.42996660941999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0.2067096</v>
      </c>
      <c r="D1314" t="n">
        <v>67.24399182786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0.1994928</v>
      </c>
      <c r="D1315" t="n">
        <v>64.55276548812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0.1917751</v>
      </c>
      <c r="D1316" t="n">
        <v>61.44688507194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0.1848514</v>
      </c>
      <c r="D1317" t="n">
        <v>58.98864614706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0.1770098</v>
      </c>
      <c r="D1318" t="n">
        <v>55.86141353022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0.1693517</v>
      </c>
      <c r="D1319" t="n">
        <v>52.82515575359999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0.1613481</v>
      </c>
      <c r="D1320" t="n">
        <v>50.03528161788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0.1521515</v>
      </c>
      <c r="D1321" t="n">
        <v>46.5240553011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0.1439343</v>
      </c>
      <c r="D1322" t="n">
        <v>43.53267173706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0.1352872</v>
      </c>
      <c r="D1323" t="n">
        <v>40.3481120778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0.1257378</v>
      </c>
      <c r="D1324" t="n">
        <v>36.67503041964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0.1174341</v>
      </c>
      <c r="D1325" t="n">
        <v>33.82490471328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0.107959</v>
      </c>
      <c r="D1326" t="n">
        <v>30.346882798086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0.0977094</v>
      </c>
      <c r="D1327" t="n">
        <v>26.464492969686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0.08905488</v>
      </c>
      <c r="D1328" t="n">
        <v>23.364546515604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0.07976865</v>
      </c>
      <c r="D1329" t="n">
        <v>19.75811265432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0.07031204000000001</v>
      </c>
      <c r="D1330" t="n">
        <v>16.202788854498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0.06111551</v>
      </c>
      <c r="D1331" t="n">
        <v>12.92009397786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0.05112332</v>
      </c>
      <c r="D1332" t="n">
        <v>9.088119242388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0.04162205</v>
      </c>
      <c r="D1333" t="n">
        <v>5.650374055625999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0.03143506</v>
      </c>
      <c r="D1334" t="n">
        <v>2.065268810097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0.02095479</v>
      </c>
      <c r="D1335" t="n">
        <v>-1.7482034101698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0.01187107</v>
      </c>
      <c r="D1336" t="n">
        <v>-4.864116216006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0.001585193</v>
      </c>
      <c r="D1337" t="n">
        <v>-8.58385196091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-0.008994823000000001</v>
      </c>
      <c r="D1338" t="n">
        <v>-12.34867889952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-0.01807438</v>
      </c>
      <c r="D1339" t="n">
        <v>-15.445351768788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-0.02817945</v>
      </c>
      <c r="D1340" t="n">
        <v>-19.268323359858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-0.0384177</v>
      </c>
      <c r="D1341" t="n">
        <v>-22.791612569382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-0.04775784</v>
      </c>
      <c r="D1342" t="n">
        <v>-25.9287728589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-0.05745969</v>
      </c>
      <c r="D1343" t="n">
        <v>-29.595819926034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-0.06654641</v>
      </c>
      <c r="D1344" t="n">
        <v>-32.69981040516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-0.07583084</v>
      </c>
      <c r="D1345" t="n">
        <v>-36.0143071677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-0.08567342999999999</v>
      </c>
      <c r="D1346" t="n">
        <v>-39.67751461229999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-0.09454568000000001</v>
      </c>
      <c r="D1347" t="n">
        <v>-42.62270320908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-0.1037666</v>
      </c>
      <c r="D1348" t="n">
        <v>-45.9168226137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-0.1125433</v>
      </c>
      <c r="D1349" t="n">
        <v>-49.05449548182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-0.1202215</v>
      </c>
      <c r="D1350" t="n">
        <v>-51.68122496802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-0.1293329</v>
      </c>
      <c r="D1351" t="n">
        <v>-54.99940097574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-0.1379797</v>
      </c>
      <c r="D1352" t="n">
        <v>-58.02606755765999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-0.145538</v>
      </c>
      <c r="D1353" t="n">
        <v>-60.69880333188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-0.1537199</v>
      </c>
      <c r="D1354" t="n">
        <v>-63.63248249502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-0.1609224</v>
      </c>
      <c r="D1355" t="n">
        <v>-66.0460673331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-0.16813</v>
      </c>
      <c r="D1356" t="n">
        <v>-68.62153895909999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-0.1754453</v>
      </c>
      <c r="D1357" t="n">
        <v>-71.26219926252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-0.1817685</v>
      </c>
      <c r="D1358" t="n">
        <v>-73.42339417056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-0.1888934</v>
      </c>
      <c r="D1359" t="n">
        <v>-75.98075258951999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-0.1952985</v>
      </c>
      <c r="D1360" t="n">
        <v>-78.18924309371999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-0.2006971</v>
      </c>
      <c r="D1361" t="n">
        <v>-80.10072102762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-0.2069283</v>
      </c>
      <c r="D1362" t="n">
        <v>-82.41679014516001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-0.2120117</v>
      </c>
      <c r="D1363" t="n">
        <v>-84.00701022641999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-0.2167167</v>
      </c>
      <c r="D1364" t="n">
        <v>-85.61480892354001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-0.2224258</v>
      </c>
      <c r="D1365" t="n">
        <v>-87.69650697845999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-0.2270933</v>
      </c>
      <c r="D1366" t="n">
        <v>-89.05678995924001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-0.2312158</v>
      </c>
      <c r="D1367" t="n">
        <v>-90.42757608437999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-0.2352373</v>
      </c>
      <c r="D1368" t="n">
        <v>-91.79424271277999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-0.2388068</v>
      </c>
      <c r="D1369" t="n">
        <v>-92.69342507754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-0.2428513</v>
      </c>
      <c r="D1370" t="n">
        <v>-93.98594076462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-0.2461782</v>
      </c>
      <c r="D1371" t="n">
        <v>-94.97823633431999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-0.2488995</v>
      </c>
      <c r="D1372" t="n">
        <v>-95.65996587497999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-0.2519915</v>
      </c>
      <c r="D1373" t="n">
        <v>-96.62200987319999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-0.2537302</v>
      </c>
      <c r="D1374" t="n">
        <v>-96.88540609224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-0.2554092</v>
      </c>
      <c r="D1375" t="n">
        <v>-97.19386520309999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-0.2578597</v>
      </c>
      <c r="D1376" t="n">
        <v>-97.83370795247998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-0.2587255</v>
      </c>
      <c r="D1377" t="n">
        <v>-97.72993437048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-0.259596</v>
      </c>
      <c r="D1378" t="n">
        <v>-97.76861361468001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-0.2610212</v>
      </c>
      <c r="D1379" t="n">
        <v>-97.81880229251999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-0.2613748</v>
      </c>
      <c r="D1380" t="n">
        <v>-97.31053186649999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-0.2610713</v>
      </c>
      <c r="D1381" t="n">
        <v>-97.12263879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-0.2606892</v>
      </c>
      <c r="D1382" t="n">
        <v>-96.68550043745999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-0.2605187</v>
      </c>
      <c r="D1383" t="n">
        <v>-95.87961995687999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-0.2597603</v>
      </c>
      <c r="D1384" t="n">
        <v>-95.21081494415999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-0.2578712</v>
      </c>
      <c r="D1385" t="n">
        <v>-94.08587786874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-0.2566203</v>
      </c>
      <c r="D1386" t="n">
        <v>-93.10122380825999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-0.2562738</v>
      </c>
      <c r="D1387" t="n">
        <v>-92.2691798064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-0.2541984</v>
      </c>
      <c r="D1388" t="n">
        <v>-90.76537481705999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-0.2513393</v>
      </c>
      <c r="D1389" t="n">
        <v>-89.2682364942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-0.2495127</v>
      </c>
      <c r="D1390" t="n">
        <v>-87.79908559193998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-0.2465096</v>
      </c>
      <c r="D1391" t="n">
        <v>-86.03235608166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-0.242999</v>
      </c>
      <c r="D1392" t="n">
        <v>-84.35757625434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-0.240217</v>
      </c>
      <c r="D1393" t="n">
        <v>-82.49147567766001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-0.2361124</v>
      </c>
      <c r="D1394" t="n">
        <v>-80.41694743386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-0.2316149</v>
      </c>
      <c r="D1395" t="n">
        <v>-78.34707327798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-0.22742</v>
      </c>
      <c r="D1396" t="n">
        <v>-75.99153875274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-0.2234109</v>
      </c>
      <c r="D1397" t="n">
        <v>-73.71116145810001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-0.2194631</v>
      </c>
      <c r="D1398" t="n">
        <v>-71.39748227759999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-0.213741</v>
      </c>
      <c r="D1399" t="n">
        <v>-68.5746836145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-0.2091176</v>
      </c>
      <c r="D1400" t="n">
        <v>-66.10103588502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-0.2050453</v>
      </c>
      <c r="D1401" t="n">
        <v>-63.61496677224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-0.198129</v>
      </c>
      <c r="D1402" t="n">
        <v>-60.49641340044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-0.1922996</v>
      </c>
      <c r="D1403" t="n">
        <v>-57.7023568749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-0.187477</v>
      </c>
      <c r="D1404" t="n">
        <v>-54.82018714427999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-0.1820741</v>
      </c>
      <c r="D1405" t="n">
        <v>-51.65757716994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-0.1765511</v>
      </c>
      <c r="D1406" t="n">
        <v>-48.65317473834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-0.1705714</v>
      </c>
      <c r="D1407" t="n">
        <v>-45.29081634192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-0.1656776</v>
      </c>
      <c r="D1408" t="n">
        <v>-42.11150825484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-0.1595945</v>
      </c>
      <c r="D1409" t="n">
        <v>-38.99106809064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-0.1529807</v>
      </c>
      <c r="D1410" t="n">
        <v>-35.45616252924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-0.1474003</v>
      </c>
      <c r="D1411" t="n">
        <v>-32.34377267928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-0.1393842</v>
      </c>
      <c r="D1412" t="n">
        <v>-28.995332521464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-0.1298465</v>
      </c>
      <c r="D1413" t="n">
        <v>-25.178873508828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-0.1214422</v>
      </c>
      <c r="D1414" t="n">
        <v>-21.917235235374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-0.1128655</v>
      </c>
      <c r="D1415" t="n">
        <v>-18.523461745494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-0.1031724</v>
      </c>
      <c r="D1416" t="n">
        <v>-14.851203986682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-0.09364113</v>
      </c>
      <c r="D1417" t="n">
        <v>-11.434609742724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-0.08239639999999999</v>
      </c>
      <c r="D1418" t="n">
        <v>-7.778861417412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-0.07066021</v>
      </c>
      <c r="D1419" t="n">
        <v>-4.224723152148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-0.06164095</v>
      </c>
      <c r="D1420" t="n">
        <v>-0.8488122403842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-0.05022635</v>
      </c>
      <c r="D1421" t="n">
        <v>2.8271706755562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-0.03700998</v>
      </c>
      <c r="D1422" t="n">
        <v>6.1754715252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-0.02636183</v>
      </c>
      <c r="D1423" t="n">
        <v>9.754565764608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-0.01557234</v>
      </c>
      <c r="D1424" t="n">
        <v>13.663540497924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-0.002502678</v>
      </c>
      <c r="D1425" t="n">
        <v>16.750971229086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0.01102163</v>
      </c>
      <c r="D1426" t="n">
        <v>20.132552895408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0.02398444</v>
      </c>
      <c r="D1427" t="n">
        <v>23.868134551818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0.03644796</v>
      </c>
      <c r="D1428" t="n">
        <v>27.069489808092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0.04864417</v>
      </c>
      <c r="D1429" t="n">
        <v>30.548118641508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0.0607707</v>
      </c>
      <c r="D1430" t="n">
        <v>33.91452735228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0.07259404999999999</v>
      </c>
      <c r="D1431" t="n">
        <v>36.9910367001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0.08469059</v>
      </c>
      <c r="D1432" t="n">
        <v>40.29144541272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0.09658715</v>
      </c>
      <c r="D1433" t="n">
        <v>43.4183950107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0.1086393</v>
      </c>
      <c r="D1434" t="n">
        <v>46.70235718289999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0.1205186</v>
      </c>
      <c r="D1435" t="n">
        <v>49.83292313297999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0.1306789</v>
      </c>
      <c r="D1436" t="n">
        <v>52.4707532478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0.1411457</v>
      </c>
      <c r="D1437" t="n">
        <v>55.62770284494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0.1516128</v>
      </c>
      <c r="D1438" t="n">
        <v>58.59320590656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0.1602374</v>
      </c>
      <c r="D1439" t="n">
        <v>60.97921212906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0.1692072</v>
      </c>
      <c r="D1440" t="n">
        <v>63.89701078949999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0.1781924</v>
      </c>
      <c r="D1441" t="n">
        <v>66.62773398348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0.1861713</v>
      </c>
      <c r="D1442" t="n">
        <v>69.11122447998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0.1935121</v>
      </c>
      <c r="D1443" t="n">
        <v>71.70053258358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0.1996894</v>
      </c>
      <c r="D1444" t="n">
        <v>73.67301680508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0.2065569</v>
      </c>
      <c r="D1445" t="n">
        <v>75.91644441522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0.2136541</v>
      </c>
      <c r="D1446" t="n">
        <v>78.32726195778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0.2194056</v>
      </c>
      <c r="D1447" t="n">
        <v>80.19993486131999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0.2259252</v>
      </c>
      <c r="D1448" t="n">
        <v>82.46647567836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0.2315284</v>
      </c>
      <c r="D1449" t="n">
        <v>84.24836242091999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0.2353035</v>
      </c>
      <c r="D1450" t="n">
        <v>85.43282779655999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0.2407302</v>
      </c>
      <c r="D1451" t="n">
        <v>87.404085603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0.2458439</v>
      </c>
      <c r="D1452" t="n">
        <v>88.98012329472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0.2493452</v>
      </c>
      <c r="D1453" t="n">
        <v>90.08433710028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0.2536892</v>
      </c>
      <c r="D1454" t="n">
        <v>91.65858233922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0.2572396</v>
      </c>
      <c r="D1455" t="n">
        <v>92.57855086692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0.2600267</v>
      </c>
      <c r="D1456" t="n">
        <v>93.44304769806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0.2633178</v>
      </c>
      <c r="D1457" t="n">
        <v>94.66999734923999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0.2654511</v>
      </c>
      <c r="D1458" t="n">
        <v>95.07465142595998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0.2675999</v>
      </c>
      <c r="D1459" t="n">
        <v>95.68493442773999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0.2701342</v>
      </c>
      <c r="D1460" t="n">
        <v>96.46883377686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0.271614</v>
      </c>
      <c r="D1461" t="n">
        <v>96.5760979248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0.2732748</v>
      </c>
      <c r="D1462" t="n">
        <v>96.98631803909998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0.2741557</v>
      </c>
      <c r="D1463" t="n">
        <v>97.09826772149999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0.2739717</v>
      </c>
      <c r="D1464" t="n">
        <v>96.74163251136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0.2746177</v>
      </c>
      <c r="D1465" t="n">
        <v>96.82722999324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0.2746095</v>
      </c>
      <c r="D1466" t="n">
        <v>96.56307905724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0.2741374</v>
      </c>
      <c r="D1467" t="n">
        <v>96.06200988888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0.2737262</v>
      </c>
      <c r="D1468" t="n">
        <v>95.58336210353998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0.2719843</v>
      </c>
      <c r="D1469" t="n">
        <v>94.63461999174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0.2704679</v>
      </c>
      <c r="D1470" t="n">
        <v>93.86962001315999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0.2688037</v>
      </c>
      <c r="D1471" t="n">
        <v>93.08870808534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0.2659726</v>
      </c>
      <c r="D1472" t="n">
        <v>91.81348799525999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0.2635387</v>
      </c>
      <c r="D1473" t="n">
        <v>90.65669557481999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0.2605306</v>
      </c>
      <c r="D1474" t="n">
        <v>89.30320504668001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0.2567692</v>
      </c>
      <c r="D1475" t="n">
        <v>87.69886546895999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0.2533256</v>
      </c>
      <c r="D1476" t="n">
        <v>86.20559507051999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0.2491692</v>
      </c>
      <c r="D1477" t="n">
        <v>84.23414858484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0.2446262</v>
      </c>
      <c r="D1478" t="n">
        <v>82.29905429940001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0.2401777</v>
      </c>
      <c r="D1479" t="n">
        <v>80.57666441052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0.2350748</v>
      </c>
      <c r="D1480" t="n">
        <v>78.33524937893999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0.2299297</v>
      </c>
      <c r="D1481" t="n">
        <v>76.33710478079999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0.2239589</v>
      </c>
      <c r="D1482" t="n">
        <v>74.01899163815999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0.2170734</v>
      </c>
      <c r="D1483" t="n">
        <v>71.14487222177999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0.211059</v>
      </c>
      <c r="D1484" t="n">
        <v>68.91616159236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0.2045705</v>
      </c>
      <c r="D1485" t="n">
        <v>66.34062707327999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0.1978043</v>
      </c>
      <c r="D1486" t="n">
        <v>63.58892903712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0.1914448</v>
      </c>
      <c r="D1487" t="n">
        <v>61.13241967193999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0.1832903</v>
      </c>
      <c r="D1488" t="n">
        <v>57.95804869163999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0.1749876</v>
      </c>
      <c r="D1489" t="n">
        <v>54.88301733119999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0.1671902</v>
      </c>
      <c r="D1490" t="n">
        <v>52.015721814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0.1583539</v>
      </c>
      <c r="D1491" t="n">
        <v>48.78264014352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0.1501406</v>
      </c>
      <c r="D1492" t="n">
        <v>45.76059620298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0.141696</v>
      </c>
      <c r="D1493" t="n">
        <v>42.62487302034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0.1324598</v>
      </c>
      <c r="D1494" t="n">
        <v>39.24729449856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0.1238448</v>
      </c>
      <c r="D1495" t="n">
        <v>36.01679144436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0.1146195</v>
      </c>
      <c r="D1496" t="n">
        <v>32.50830097655999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0.1052679</v>
      </c>
      <c r="D1497" t="n">
        <v>29.015505476874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0.09605314</v>
      </c>
      <c r="D1498" t="n">
        <v>25.724530726254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0.08604156</v>
      </c>
      <c r="D1499" t="n">
        <v>22.057543407546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0.07665783</v>
      </c>
      <c r="D1500" t="n">
        <v>18.696386268954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0.06717176</v>
      </c>
      <c r="D1501" t="n">
        <v>15.313927244166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0.05676842</v>
      </c>
      <c r="D1502" t="n">
        <v>11.443509113544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0.04722246</v>
      </c>
      <c r="D1503" t="n">
        <v>8.115276502332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0.03757364</v>
      </c>
      <c r="D1504" t="n">
        <v>4.56762565827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0.02729301</v>
      </c>
      <c r="D1505" t="n">
        <v>0.7478471488716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0.01769039</v>
      </c>
      <c r="D1506" t="n">
        <v>-2.5886106193428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0.007927635000000001</v>
      </c>
      <c r="D1507" t="n">
        <v>-6.22757844198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-0.002002622</v>
      </c>
      <c r="D1508" t="n">
        <v>-9.757968280236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-0.01172304</v>
      </c>
      <c r="D1509" t="n">
        <v>-13.13352164484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-0.02193283</v>
      </c>
      <c r="D1510" t="n">
        <v>-16.940021538258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-0.03185454</v>
      </c>
      <c r="D1511" t="n">
        <v>-20.404603202256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-0.04129965</v>
      </c>
      <c r="D1512" t="n">
        <v>-23.772335812362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-0.05125152</v>
      </c>
      <c r="D1513" t="n">
        <v>-27.411656465178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-0.06070126</v>
      </c>
      <c r="D1514" t="n">
        <v>-30.62823813612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-0.06996376</v>
      </c>
      <c r="D1515" t="n">
        <v>-33.96370974084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-0.07980531</v>
      </c>
      <c r="D1516" t="n">
        <v>-37.48216876182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-0.08868867</v>
      </c>
      <c r="D1517" t="n">
        <v>-40.4987410044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-0.09773373</v>
      </c>
      <c r="D1518" t="n">
        <v>-43.76446418339999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-0.1071776</v>
      </c>
      <c r="D1519" t="n">
        <v>-47.13996723354001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-0.1156816</v>
      </c>
      <c r="D1520" t="n">
        <v>-50.14729419336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-0.1243076</v>
      </c>
      <c r="D1521" t="n">
        <v>-53.22147649722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-0.132447</v>
      </c>
      <c r="D1522" t="n">
        <v>-56.02933805382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-0.1403432</v>
      </c>
      <c r="D1523" t="n">
        <v>-58.81361470542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-0.1487385</v>
      </c>
      <c r="D1524" t="n">
        <v>-61.794023427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-0.1562945</v>
      </c>
      <c r="D1525" t="n">
        <v>-64.45666486188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-0.1638055</v>
      </c>
      <c r="D1526" t="n">
        <v>-67.11455786922001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-0.1711347</v>
      </c>
      <c r="D1527" t="n">
        <v>-69.70380307974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-0.1774976</v>
      </c>
      <c r="D1528" t="n">
        <v>-71.97166465145999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-0.1844099</v>
      </c>
      <c r="D1529" t="n">
        <v>-74.468551374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-0.1910781</v>
      </c>
      <c r="D1530" t="n">
        <v>-76.81880288052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-0.1966821</v>
      </c>
      <c r="D1531" t="n">
        <v>-78.71235628661999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-0.2028368</v>
      </c>
      <c r="D1532" t="n">
        <v>-80.95512351941998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-0.2088006</v>
      </c>
      <c r="D1533" t="n">
        <v>-83.02289075712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-0.2138771</v>
      </c>
      <c r="D1534" t="n">
        <v>-84.69946303721999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-0.2190282</v>
      </c>
      <c r="D1535" t="n">
        <v>-86.5586453751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-0.2237908</v>
      </c>
      <c r="D1536" t="n">
        <v>-88.02914847857998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-0.2284936</v>
      </c>
      <c r="D1537" t="n">
        <v>-89.52962013468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-0.2332172</v>
      </c>
      <c r="D1538" t="n">
        <v>-91.17927417653999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-0.2370422</v>
      </c>
      <c r="D1539" t="n">
        <v>-92.30760747828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-0.2406808</v>
      </c>
      <c r="D1540" t="n">
        <v>-93.43087788707999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-0.243921</v>
      </c>
      <c r="D1541" t="n">
        <v>-94.40304767118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-0.2467171</v>
      </c>
      <c r="D1542" t="n">
        <v>-95.18961997619999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-0.2501476</v>
      </c>
      <c r="D1543" t="n">
        <v>-96.25446271368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-0.2528763</v>
      </c>
      <c r="D1544" t="n">
        <v>-96.89506018002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-0.2544985</v>
      </c>
      <c r="D1545" t="n">
        <v>-97.15191551874001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-0.2564352</v>
      </c>
      <c r="D1546" t="n">
        <v>-97.59141236178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-0.2582368</v>
      </c>
      <c r="D1547" t="n">
        <v>-97.77301613027998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-0.2594905</v>
      </c>
      <c r="D1548" t="n">
        <v>-97.91939977397999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-0.2604569</v>
      </c>
      <c r="D1549" t="n">
        <v>-98.08273310273999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-0.2608155</v>
      </c>
      <c r="D1550" t="n">
        <v>-97.78757587829999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-0.2605757</v>
      </c>
      <c r="D1551" t="n">
        <v>-97.42178972501999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-0.260624</v>
      </c>
      <c r="D1552" t="n">
        <v>-96.92358219180001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-0.2609813</v>
      </c>
      <c r="D1553" t="n">
        <v>-96.46694698445999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-0.2604497</v>
      </c>
      <c r="D1554" t="n">
        <v>-95.98814196642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-0.2592369</v>
      </c>
      <c r="D1555" t="n">
        <v>-94.92276463776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-0.2583608</v>
      </c>
      <c r="D1556" t="n">
        <v>-93.99210428646001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-0.2573194</v>
      </c>
      <c r="D1557" t="n">
        <v>-92.97040620186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-0.254785</v>
      </c>
      <c r="D1558" t="n">
        <v>-91.62276473016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-0.2522416</v>
      </c>
      <c r="D1559" t="n">
        <v>-90.48528048527999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-0.2505918</v>
      </c>
      <c r="D1560" t="n">
        <v>-89.0088025392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-0.2477297</v>
      </c>
      <c r="D1561" t="n">
        <v>-87.31402271243999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-0.2441353</v>
      </c>
      <c r="D1562" t="n">
        <v>-85.71100388939999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-0.2415027</v>
      </c>
      <c r="D1563" t="n">
        <v>-83.87418004145999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-0.2389157</v>
      </c>
      <c r="D1564" t="n">
        <v>-81.86905431144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-0.2347682</v>
      </c>
      <c r="D1565" t="n">
        <v>-79.72927449714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-0.2307508</v>
      </c>
      <c r="D1566" t="n">
        <v>-77.50908588006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-0.2269858</v>
      </c>
      <c r="D1567" t="n">
        <v>-75.44814254153999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-0.2215867</v>
      </c>
      <c r="D1568" t="n">
        <v>-73.17128725937999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-0.2162474</v>
      </c>
      <c r="D1569" t="n">
        <v>-70.53050116979999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-0.2108242</v>
      </c>
      <c r="D1570" t="n">
        <v>-68.0196521835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-0.2051814</v>
      </c>
      <c r="D1571" t="n">
        <v>-65.24455792158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-0.2002952</v>
      </c>
      <c r="D1572" t="n">
        <v>-62.3907215235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-0.1951161</v>
      </c>
      <c r="D1573" t="n">
        <v>-59.8468536702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-0.1896528</v>
      </c>
      <c r="D1574" t="n">
        <v>-56.88433802988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-0.1843062</v>
      </c>
      <c r="D1575" t="n">
        <v>-53.83965258054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-0.1793812</v>
      </c>
      <c r="D1576" t="n">
        <v>-50.84147656386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-0.1744998</v>
      </c>
      <c r="D1577" t="n">
        <v>-47.54817476928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-0.168663</v>
      </c>
      <c r="D1578" t="n">
        <v>-44.45065913274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-0.162634</v>
      </c>
      <c r="D1579" t="n">
        <v>-41.22962148708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-0.1571352</v>
      </c>
      <c r="D1580" t="n">
        <v>-37.77833227554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-0.1515361</v>
      </c>
      <c r="D1581" t="n">
        <v>-34.61484179808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-0.1434468</v>
      </c>
      <c r="D1582" t="n">
        <v>-31.297385916126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-0.1333967</v>
      </c>
      <c r="D1583" t="n">
        <v>-27.69279796674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-0.1253838</v>
      </c>
      <c r="D1584" t="n">
        <v>-24.243345233136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-0.1171081</v>
      </c>
      <c r="D1585" t="n">
        <v>-20.716329608622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-0.1076051</v>
      </c>
      <c r="D1586" t="n">
        <v>-17.173876877622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-0.09963863000000001</v>
      </c>
      <c r="D1587" t="n">
        <v>-13.800792066408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-0.08993413</v>
      </c>
      <c r="D1588" t="n">
        <v>-10.25556575058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-0.0785059</v>
      </c>
      <c r="D1589" t="n">
        <v>-6.6797167941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-0.06703389</v>
      </c>
      <c r="D1590" t="n">
        <v>-3.074438593161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-0.05580663</v>
      </c>
      <c r="D1591" t="n">
        <v>0.5879138200164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-0.04619059</v>
      </c>
      <c r="D1592" t="n">
        <v>3.910465299312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-0.03460512</v>
      </c>
      <c r="D1593" t="n">
        <v>7.427094131663999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-0.02130567</v>
      </c>
      <c r="D1594" t="n">
        <v>11.057009124366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-0.009483027999999999</v>
      </c>
      <c r="D1595" t="n">
        <v>14.38020399987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0.002944484</v>
      </c>
      <c r="D1596" t="n">
        <v>18.0290875455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0.01604753</v>
      </c>
      <c r="D1597" t="n">
        <v>21.576952226034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0.02770435</v>
      </c>
      <c r="D1598" t="n">
        <v>24.79215339387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0.03955978</v>
      </c>
      <c r="D1599" t="n">
        <v>28.278911157876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0.05258774</v>
      </c>
      <c r="D1600" t="n">
        <v>31.52323811106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0.06482399</v>
      </c>
      <c r="D1601" t="n">
        <v>34.73251475076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0.07627609</v>
      </c>
      <c r="D1602" t="n">
        <v>38.31333226056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0.08848768</v>
      </c>
      <c r="D1603" t="n">
        <v>41.43242022354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0.09975185</v>
      </c>
      <c r="D1604" t="n">
        <v>44.45084781198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0.1106254</v>
      </c>
      <c r="D1605" t="n">
        <v>47.699684199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0.1224547</v>
      </c>
      <c r="D1606" t="n">
        <v>50.57314323804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0.1330977</v>
      </c>
      <c r="D1607" t="n">
        <v>53.51798592288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0.1434759</v>
      </c>
      <c r="D1608" t="n">
        <v>56.57864621454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0.153876</v>
      </c>
      <c r="D1609" t="n">
        <v>59.47528135356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0.1631051</v>
      </c>
      <c r="D1610" t="n">
        <v>62.32754542464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0.1716809</v>
      </c>
      <c r="D1611" t="n">
        <v>64.78669629917999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0.1795864</v>
      </c>
      <c r="D1612" t="n">
        <v>67.33172767446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0.1878191</v>
      </c>
      <c r="D1613" t="n">
        <v>70.05496659191999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0.1954005</v>
      </c>
      <c r="D1614" t="n">
        <v>72.28480929678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0.2018744</v>
      </c>
      <c r="D1615" t="n">
        <v>74.57568973577999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0.2091861</v>
      </c>
      <c r="D1616" t="n">
        <v>76.93873998408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0.2156159</v>
      </c>
      <c r="D1617" t="n">
        <v>78.94248206634001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0.2211947</v>
      </c>
      <c r="D1618" t="n">
        <v>81.02584678788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0.2269952</v>
      </c>
      <c r="D1619" t="n">
        <v>82.9091171754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0.2324388</v>
      </c>
      <c r="D1620" t="n">
        <v>84.59075234843999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0.2378009</v>
      </c>
      <c r="D1621" t="n">
        <v>86.46358248467999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0.242065</v>
      </c>
      <c r="D1622" t="n">
        <v>87.87713590422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0.2464407</v>
      </c>
      <c r="D1623" t="n">
        <v>89.25578366436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0.2511628</v>
      </c>
      <c r="D1624" t="n">
        <v>90.80694714294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0.2544486</v>
      </c>
      <c r="D1625" t="n">
        <v>91.81285906446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0.2581917</v>
      </c>
      <c r="D1626" t="n">
        <v>93.05128670273999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0.2617244</v>
      </c>
      <c r="D1627" t="n">
        <v>94.15726151454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0.2638904</v>
      </c>
      <c r="D1628" t="n">
        <v>94.63996590353999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0.2665556</v>
      </c>
      <c r="D1629" t="n">
        <v>95.48172688626001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0.2689638</v>
      </c>
      <c r="D1630" t="n">
        <v>96.06864510881999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0.2704871</v>
      </c>
      <c r="D1631" t="n">
        <v>96.33226145364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0.2722466</v>
      </c>
      <c r="D1632" t="n">
        <v>96.9350601789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0.273444</v>
      </c>
      <c r="D1633" t="n">
        <v>97.01402244084001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0.2738839</v>
      </c>
      <c r="D1634" t="n">
        <v>96.89600357622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0.2745526</v>
      </c>
      <c r="D1635" t="n">
        <v>97.08546897971999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0.274527</v>
      </c>
      <c r="D1636" t="n">
        <v>96.69789037421999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0.2742503</v>
      </c>
      <c r="D1637" t="n">
        <v>96.25823629848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0.2740469</v>
      </c>
      <c r="D1638" t="n">
        <v>96.0209092611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0.2727441</v>
      </c>
      <c r="D1639" t="n">
        <v>95.22119230236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0.2714145</v>
      </c>
      <c r="D1640" t="n">
        <v>94.50735584435999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0.2695369</v>
      </c>
      <c r="D1641" t="n">
        <v>93.7058149863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0.2668816</v>
      </c>
      <c r="D1642" t="n">
        <v>92.41056345024001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0.2649345</v>
      </c>
      <c r="D1643" t="n">
        <v>91.44439995527999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0.2624452</v>
      </c>
      <c r="D1644" t="n">
        <v>90.30267042749999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0.259203</v>
      </c>
      <c r="D1645" t="n">
        <v>88.69993462331999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0.2558145</v>
      </c>
      <c r="D1646" t="n">
        <v>87.2608466133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0.2516288</v>
      </c>
      <c r="D1647" t="n">
        <v>85.52399131602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0.2470145</v>
      </c>
      <c r="D1648" t="n">
        <v>83.50971464285999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0.2423782</v>
      </c>
      <c r="D1649" t="n">
        <v>81.74861406324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0.237828</v>
      </c>
      <c r="D1650" t="n">
        <v>79.82962040627999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0.2330727</v>
      </c>
      <c r="D1651" t="n">
        <v>77.77962046368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0.2271342</v>
      </c>
      <c r="D1652" t="n">
        <v>75.5367903378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0.2205067</v>
      </c>
      <c r="D1653" t="n">
        <v>72.84635016156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0.2145118</v>
      </c>
      <c r="D1654" t="n">
        <v>70.4742118632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0.2081639</v>
      </c>
      <c r="D1655" t="n">
        <v>67.99666476275999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0.2010561</v>
      </c>
      <c r="D1656" t="n">
        <v>65.22962081508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0.1945083</v>
      </c>
      <c r="D1657" t="n">
        <v>62.8933944654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0.1876007</v>
      </c>
      <c r="D1658" t="n">
        <v>60.09870900906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0.1795045</v>
      </c>
      <c r="D1659" t="n">
        <v>56.92311161369999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0.171205</v>
      </c>
      <c r="D1660" t="n">
        <v>53.98493559534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0.1634618</v>
      </c>
      <c r="D1661" t="n">
        <v>50.89367782026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0.1554971</v>
      </c>
      <c r="D1662" t="n">
        <v>47.84499866034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0.1467723</v>
      </c>
      <c r="D1663" t="n">
        <v>44.7179232762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0.138363</v>
      </c>
      <c r="D1664" t="n">
        <v>41.37298626294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0.1297143</v>
      </c>
      <c r="D1665" t="n">
        <v>38.13276622788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0.120371</v>
      </c>
      <c r="D1666" t="n">
        <v>34.7944958811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0.1110762</v>
      </c>
      <c r="D1667" t="n">
        <v>31.343062015476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0.1021008</v>
      </c>
      <c r="D1668" t="n">
        <v>27.976549531122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0.09267185999999999</v>
      </c>
      <c r="D1669" t="n">
        <v>24.486757176006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0.08293927</v>
      </c>
      <c r="D1670" t="n">
        <v>20.987886204792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0.07361376</v>
      </c>
      <c r="D1671" t="n">
        <v>17.538892590672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0.06351358999999999</v>
      </c>
      <c r="D1672" t="n">
        <v>13.884062504328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0.05395338</v>
      </c>
      <c r="D1673" t="n">
        <v>10.404175809312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0.04452038</v>
      </c>
      <c r="D1674" t="n">
        <v>6.897691630764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0.03403492</v>
      </c>
      <c r="D1675" t="n">
        <v>3.179065948722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0.02466433</v>
      </c>
      <c r="D1676" t="n">
        <v>-0.1754224793649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0.01472337</v>
      </c>
      <c r="D1677" t="n">
        <v>-3.748990461066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0.004224667</v>
      </c>
      <c r="D1678" t="n">
        <v>-7.491405450618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-0.005247514</v>
      </c>
      <c r="D1679" t="n">
        <v>-10.871644349682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-0.0153571</v>
      </c>
      <c r="D1680" t="n">
        <v>-14.526983869974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-0.02510375</v>
      </c>
      <c r="D1681" t="n">
        <v>-18.099468046674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-0.03447043</v>
      </c>
      <c r="D1682" t="n">
        <v>-21.397225815972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-0.04434324</v>
      </c>
      <c r="D1683" t="n">
        <v>-24.916779176544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-0.05395925</v>
      </c>
      <c r="D1684" t="n">
        <v>-28.30196461635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-0.06374162</v>
      </c>
      <c r="D1685" t="n">
        <v>-31.69996766586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-0.07328957999999999</v>
      </c>
      <c r="D1686" t="n">
        <v>-35.19377259948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-0.08221623</v>
      </c>
      <c r="D1687" t="n">
        <v>-38.3312882349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-0.09146901</v>
      </c>
      <c r="D1688" t="n">
        <v>-41.58386676018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-0.1007215</v>
      </c>
      <c r="D1689" t="n">
        <v>-44.87276603916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-0.1092149</v>
      </c>
      <c r="D1690" t="n">
        <v>-47.81905526484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-0.1181861</v>
      </c>
      <c r="D1691" t="n">
        <v>-51.02386649586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-0.1269356</v>
      </c>
      <c r="D1692" t="n">
        <v>-54.06197961834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-0.1346016</v>
      </c>
      <c r="D1693" t="n">
        <v>-56.78062734096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-0.1429305</v>
      </c>
      <c r="D1694" t="n">
        <v>-59.77823731992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-0.1509183</v>
      </c>
      <c r="D1695" t="n">
        <v>-62.5350611421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-0.1582609</v>
      </c>
      <c r="D1696" t="n">
        <v>-65.19729377195999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-0.1658413</v>
      </c>
      <c r="D1697" t="n">
        <v>-67.92886602252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-0.1728276</v>
      </c>
      <c r="D1698" t="n">
        <v>-70.33877161542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-0.1799379</v>
      </c>
      <c r="D1699" t="n">
        <v>-72.85902311718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-0.1866166</v>
      </c>
      <c r="D1700" t="n">
        <v>-75.20273374337999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-0.1923848</v>
      </c>
      <c r="D1701" t="n">
        <v>-77.19977771261999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-0.1988226</v>
      </c>
      <c r="D1702" t="n">
        <v>-79.50669588701999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-0.2050379</v>
      </c>
      <c r="D1703" t="n">
        <v>-81.67147570061999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-0.210452</v>
      </c>
      <c r="D1704" t="n">
        <v>-83.514148605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-0.2158518</v>
      </c>
      <c r="D1705" t="n">
        <v>-85.40590955832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-0.2206218</v>
      </c>
      <c r="D1706" t="n">
        <v>-86.93399127653998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-0.2251708</v>
      </c>
      <c r="D1707" t="n">
        <v>-88.41219878231999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-0.2298717</v>
      </c>
      <c r="D1708" t="n">
        <v>-90.04518615797998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-0.233921</v>
      </c>
      <c r="D1709" t="n">
        <v>-91.29150687779999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-0.238023</v>
      </c>
      <c r="D1710" t="n">
        <v>-92.63125526795999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-0.2418962</v>
      </c>
      <c r="D1711" t="n">
        <v>-93.8847457989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-0.2446786</v>
      </c>
      <c r="D1712" t="n">
        <v>-94.58509169124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-0.2476034</v>
      </c>
      <c r="D1713" t="n">
        <v>-95.44531179294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-0.2505314</v>
      </c>
      <c r="D1714" t="n">
        <v>-96.22710422387999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-0.2529724</v>
      </c>
      <c r="D1715" t="n">
        <v>-96.76760735340001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-0.2552662</v>
      </c>
      <c r="D1716" t="n">
        <v>-97.42087777535998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-0.2569318</v>
      </c>
      <c r="D1717" t="n">
        <v>-97.63540607124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-0.2582425</v>
      </c>
      <c r="D1718" t="n">
        <v>-97.73650669734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-0.2592359</v>
      </c>
      <c r="D1719" t="n">
        <v>-97.96289033880001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-0.259879</v>
      </c>
      <c r="D1720" t="n">
        <v>-97.74927399258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-0.260857</v>
      </c>
      <c r="D1721" t="n">
        <v>-97.59024883979998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-0.2613788</v>
      </c>
      <c r="D1722" t="n">
        <v>-97.4138337504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-0.2608447</v>
      </c>
      <c r="D1723" t="n">
        <v>-96.82880232024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-0.2605609</v>
      </c>
      <c r="D1724" t="n">
        <v>-96.22336208562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-0.2599415</v>
      </c>
      <c r="D1725" t="n">
        <v>-95.49675833238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-0.2587779</v>
      </c>
      <c r="D1726" t="n">
        <v>-94.62936841956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-0.2573782</v>
      </c>
      <c r="D1727" t="n">
        <v>-93.63987159192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-0.2553382</v>
      </c>
      <c r="D1728" t="n">
        <v>-92.44993451831999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-0.2538984</v>
      </c>
      <c r="D1729" t="n">
        <v>-91.3251546756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-0.2518373</v>
      </c>
      <c r="D1730" t="n">
        <v>-89.96977735506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-0.2490875</v>
      </c>
      <c r="D1731" t="n">
        <v>-88.28524910034001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-0.2464154</v>
      </c>
      <c r="D1732" t="n">
        <v>-86.74417996109999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-0.242668</v>
      </c>
      <c r="D1733" t="n">
        <v>-85.02993472608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-0.2398892</v>
      </c>
      <c r="D1734" t="n">
        <v>-83.02446308412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-0.2369871</v>
      </c>
      <c r="D1735" t="n">
        <v>-81.20226187727999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-0.232834</v>
      </c>
      <c r="D1736" t="n">
        <v>-79.07864558453998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-0.2292247</v>
      </c>
      <c r="D1737" t="n">
        <v>-76.71285948725999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-0.2245722</v>
      </c>
      <c r="D1738" t="n">
        <v>-74.60493501798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-0.2199817</v>
      </c>
      <c r="D1739" t="n">
        <v>-72.17304829362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-0.2148893</v>
      </c>
      <c r="D1740" t="n">
        <v>-69.59685339719999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-0.2088599</v>
      </c>
      <c r="D1741" t="n">
        <v>-67.0608471789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-0.2036328</v>
      </c>
      <c r="D1742" t="n">
        <v>-64.32377178384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-0.1987956</v>
      </c>
      <c r="D1743" t="n">
        <v>-61.56647626356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-0.1942511</v>
      </c>
      <c r="D1744" t="n">
        <v>-58.6199669121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-0.1882586</v>
      </c>
      <c r="D1745" t="n">
        <v>-55.74911793588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-0.1828622</v>
      </c>
      <c r="D1746" t="n">
        <v>-52.87069034352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-0.1773335</v>
      </c>
      <c r="D1747" t="n">
        <v>-49.60741999464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-0.1696059</v>
      </c>
      <c r="D1748" t="n">
        <v>-46.42367794542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-0.1645409</v>
      </c>
      <c r="D1749" t="n">
        <v>-43.3091182842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-0.1607405</v>
      </c>
      <c r="D1750" t="n">
        <v>-39.95125674299999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-0.1555559</v>
      </c>
      <c r="D1751" t="n">
        <v>-36.6355335654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-0.1488028</v>
      </c>
      <c r="D1752" t="n">
        <v>-33.40814371866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-0.1399571</v>
      </c>
      <c r="D1753" t="n">
        <v>-29.970656393526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-0.1327352</v>
      </c>
      <c r="D1754" t="n">
        <v>-26.516200515408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-0.1249011</v>
      </c>
      <c r="D1755" t="n">
        <v>-22.95207482904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-0.1170251</v>
      </c>
      <c r="D1756" t="n">
        <v>-19.305194428008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-0.1106041</v>
      </c>
      <c r="D1757" t="n">
        <v>-16.007936658696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-0.09986372</v>
      </c>
      <c r="D1758" t="n">
        <v>-12.549867573132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-0.0890668</v>
      </c>
      <c r="D1759" t="n">
        <v>-9.044232451164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-0.07904329</v>
      </c>
      <c r="D1760" t="n">
        <v>-5.560946385174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-0.06596753</v>
      </c>
      <c r="D1761" t="n">
        <v>-1.6472575010466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-0.05422834</v>
      </c>
      <c r="D1762" t="n">
        <v>1.8129474335142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-0.04289259</v>
      </c>
      <c r="D1763" t="n">
        <v>5.118471554796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-0.03123134</v>
      </c>
      <c r="D1764" t="n">
        <v>8.766965163329999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-0.01930477</v>
      </c>
      <c r="D1765" t="n">
        <v>12.022927336314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-0.006658766</v>
      </c>
      <c r="D1766" t="n">
        <v>15.618210254514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0.005975488</v>
      </c>
      <c r="D1767" t="n">
        <v>19.420609519116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0.02014551</v>
      </c>
      <c r="D1768" t="n">
        <v>22.679194333536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0.03280471</v>
      </c>
      <c r="D1769" t="n">
        <v>26.053593610122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0.04500728</v>
      </c>
      <c r="D1770" t="n">
        <v>29.37015641034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0.05771764</v>
      </c>
      <c r="D1771" t="n">
        <v>32.6514141801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0.06911341999999999</v>
      </c>
      <c r="D1772" t="n">
        <v>36.10018766844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0.08141967999999999</v>
      </c>
      <c r="D1773" t="n">
        <v>39.14782909254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0.0932982</v>
      </c>
      <c r="D1774" t="n">
        <v>42.43267176786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0.1049377</v>
      </c>
      <c r="D1775" t="n">
        <v>45.7998414849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0.1159812</v>
      </c>
      <c r="D1776" t="n">
        <v>48.517294239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0.1259661</v>
      </c>
      <c r="D1777" t="n">
        <v>51.58323754938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0.1376158</v>
      </c>
      <c r="D1778" t="n">
        <v>54.67160224278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0.1476355</v>
      </c>
      <c r="D1779" t="n">
        <v>57.37392921114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0.1567001</v>
      </c>
      <c r="D1780" t="n">
        <v>60.44930648352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0.1664805</v>
      </c>
      <c r="D1781" t="n">
        <v>63.182388168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0.1743474</v>
      </c>
      <c r="D1782" t="n">
        <v>65.56506105726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0.1822058</v>
      </c>
      <c r="D1783" t="n">
        <v>68.16182199084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0.1899079</v>
      </c>
      <c r="D1784" t="n">
        <v>70.51990368582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0.19754</v>
      </c>
      <c r="D1785" t="n">
        <v>73.01974638311999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0.2053371</v>
      </c>
      <c r="D1786" t="n">
        <v>75.62339410896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0.2111686</v>
      </c>
      <c r="D1787" t="n">
        <v>77.58125568935999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0.2171399</v>
      </c>
      <c r="D1788" t="n">
        <v>79.52660154684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0.2231909</v>
      </c>
      <c r="D1789" t="n">
        <v>81.59609834423999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0.2281986</v>
      </c>
      <c r="D1790" t="n">
        <v>83.22050081448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0.233987</v>
      </c>
      <c r="D1791" t="n">
        <v>85.08002906429999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0.2395067</v>
      </c>
      <c r="D1792" t="n">
        <v>86.95094096160001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0.2440154</v>
      </c>
      <c r="D1793" t="n">
        <v>88.3363182813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0.2483542</v>
      </c>
      <c r="D1794" t="n">
        <v>89.80201006416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0.2522764</v>
      </c>
      <c r="D1795" t="n">
        <v>91.03411694789999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0.2559168</v>
      </c>
      <c r="D1796" t="n">
        <v>92.1187081125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0.2592451</v>
      </c>
      <c r="D1797" t="n">
        <v>93.25616091083999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0.2623174</v>
      </c>
      <c r="D1798" t="n">
        <v>94.08980868624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0.2656398</v>
      </c>
      <c r="D1799" t="n">
        <v>95.03927406846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0.2681556</v>
      </c>
      <c r="D1800" t="n">
        <v>95.74826775930001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0.2695418</v>
      </c>
      <c r="D1801" t="n">
        <v>96.07581491993999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0.2712747</v>
      </c>
      <c r="D1802" t="n">
        <v>96.59864509398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0.2728218</v>
      </c>
      <c r="D1803" t="n">
        <v>96.72965137961999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0.2735789</v>
      </c>
      <c r="D1804" t="n">
        <v>96.77760735311999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0.2746856</v>
      </c>
      <c r="D1805" t="n">
        <v>97.15301614764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0.2752251</v>
      </c>
      <c r="D1806" t="n">
        <v>96.85735577856001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0.2747985</v>
      </c>
      <c r="D1807" t="n">
        <v>96.41704132548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0.2745474</v>
      </c>
      <c r="D1808" t="n">
        <v>96.20436837545999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0.2736233</v>
      </c>
      <c r="D1809" t="n">
        <v>95.49490298651999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0.2727233</v>
      </c>
      <c r="D1810" t="n">
        <v>95.0017268997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0.271684</v>
      </c>
      <c r="D1811" t="n">
        <v>94.43100364524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0.269158</v>
      </c>
      <c r="D1812" t="n">
        <v>93.16112946696001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0.2671948</v>
      </c>
      <c r="D1813" t="n">
        <v>92.15223012413999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0.2650622</v>
      </c>
      <c r="D1814" t="n">
        <v>91.05612952589999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0.2614212</v>
      </c>
      <c r="D1815" t="n">
        <v>89.53606667538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0.2579742</v>
      </c>
      <c r="D1816" t="n">
        <v>88.15153841226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0.2545743</v>
      </c>
      <c r="D1817" t="n">
        <v>86.63100386364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0.2508999</v>
      </c>
      <c r="D1818" t="n">
        <v>84.97235611134001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0.246679</v>
      </c>
      <c r="D1819" t="n">
        <v>83.14565804928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0.2414278</v>
      </c>
      <c r="D1820" t="n">
        <v>81.09348829541999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0.2364962</v>
      </c>
      <c r="D1821" t="n">
        <v>79.1756267139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0.231222</v>
      </c>
      <c r="D1822" t="n">
        <v>76.94081545572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0.2251322</v>
      </c>
      <c r="D1823" t="n">
        <v>74.50254508373999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0.2201227</v>
      </c>
      <c r="D1824" t="n">
        <v>72.4061300481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0.2139858</v>
      </c>
      <c r="D1825" t="n">
        <v>69.85870873578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0.2064959</v>
      </c>
      <c r="D1826" t="n">
        <v>67.08946353029999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0.2002629</v>
      </c>
      <c r="D1827" t="n">
        <v>64.64861454203999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0.1932945</v>
      </c>
      <c r="D1828" t="n">
        <v>61.73496682488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0.1856089</v>
      </c>
      <c r="D1829" t="n">
        <v>58.87210526982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0.1783649</v>
      </c>
      <c r="D1830" t="n">
        <v>56.16515566008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0.1703395</v>
      </c>
      <c r="D1831" t="n">
        <v>52.95374065566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0.1620861</v>
      </c>
      <c r="D1832" t="n">
        <v>49.96675960721999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0.153473</v>
      </c>
      <c r="D1833" t="n">
        <v>46.88644522806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0.1446487</v>
      </c>
      <c r="D1834" t="n">
        <v>43.51990444182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0.1362338</v>
      </c>
      <c r="D1835" t="n">
        <v>40.47213723156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0.1270265</v>
      </c>
      <c r="D1836" t="n">
        <v>37.09503040788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0.1177755</v>
      </c>
      <c r="D1837" t="n">
        <v>33.59751478254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0.1088106</v>
      </c>
      <c r="D1838" t="n">
        <v>30.363313615236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0.09950352</v>
      </c>
      <c r="D1839" t="n">
        <v>26.782426923048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0.09013061999999999</v>
      </c>
      <c r="D1840" t="n">
        <v>23.310464756112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0.08056127</v>
      </c>
      <c r="D1841" t="n">
        <v>19.996008874074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0.07085221</v>
      </c>
      <c r="D1842" t="n">
        <v>16.393339163628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0.0611739</v>
      </c>
      <c r="D1843" t="n">
        <v>12.94375749921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0.05096405</v>
      </c>
      <c r="D1844" t="n">
        <v>9.303009173477999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0.04061548</v>
      </c>
      <c r="D1845" t="n">
        <v>5.573512422558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0.03116266</v>
      </c>
      <c r="D1846" t="n">
        <v>2.2187637743526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0.02100484</v>
      </c>
      <c r="D1847" t="n">
        <v>-1.5586584469236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0.01087056</v>
      </c>
      <c r="D1848" t="n">
        <v>-5.082433819955999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0.001797269</v>
      </c>
      <c r="D1849" t="n">
        <v>-8.255112976404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-0.008953404</v>
      </c>
      <c r="D1850" t="n">
        <v>-12.275348712894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-0.0191493</v>
      </c>
      <c r="D1851" t="n">
        <v>-15.749392640778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-0.02787355</v>
      </c>
      <c r="D1852" t="n">
        <v>-18.86081708196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-0.03819192</v>
      </c>
      <c r="D1853" t="n">
        <v>-22.74553395432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-0.04813251</v>
      </c>
      <c r="D1854" t="n">
        <v>-26.003433234168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-0.05744031</v>
      </c>
      <c r="D1855" t="n">
        <v>-29.261923708968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-0.06746322</v>
      </c>
      <c r="D1856" t="n">
        <v>-33.07525064622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-0.076566</v>
      </c>
      <c r="D1857" t="n">
        <v>-36.14245181819999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-0.08565254999999999</v>
      </c>
      <c r="D1858" t="n">
        <v>-39.32006179212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-0.09508688</v>
      </c>
      <c r="D1859" t="n">
        <v>-42.85065917754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-0.1036366</v>
      </c>
      <c r="D1860" t="n">
        <v>-45.75216853026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-0.1125568</v>
      </c>
      <c r="D1861" t="n">
        <v>-48.88370932308001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-0.1213703</v>
      </c>
      <c r="D1862" t="n">
        <v>-52.13776583574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-0.129563</v>
      </c>
      <c r="D1863" t="n">
        <v>-54.91786009752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-0.1382643</v>
      </c>
      <c r="D1864" t="n">
        <v>-57.96842604984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-0.1463314</v>
      </c>
      <c r="D1865" t="n">
        <v>-60.87480961625999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-0.1538008</v>
      </c>
      <c r="D1866" t="n">
        <v>-63.44374036193999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-0.1612618</v>
      </c>
      <c r="D1867" t="n">
        <v>-66.07320569711999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-0.1683304</v>
      </c>
      <c r="D1868" t="n">
        <v>-68.66842575023999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-0.1759154</v>
      </c>
      <c r="D1869" t="n">
        <v>-71.41568982426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-0.1828529</v>
      </c>
      <c r="D1870" t="n">
        <v>-73.76128724285999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-0.1888225</v>
      </c>
      <c r="D1871" t="n">
        <v>-75.87584693207999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-0.1956184</v>
      </c>
      <c r="D1872" t="n">
        <v>-78.35701038462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-0.2017461</v>
      </c>
      <c r="D1873" t="n">
        <v>-80.38257636564001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-0.2069733</v>
      </c>
      <c r="D1874" t="n">
        <v>-82.23433732008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-0.2128641</v>
      </c>
      <c r="D1875" t="n">
        <v>-84.39182153639999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-0.2180543</v>
      </c>
      <c r="D1876" t="n">
        <v>-85.99006048535999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-0.2226355</v>
      </c>
      <c r="D1877" t="n">
        <v>-87.50373968826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-0.2275137</v>
      </c>
      <c r="D1878" t="n">
        <v>-89.2665069345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-0.231874</v>
      </c>
      <c r="D1879" t="n">
        <v>-90.52065784278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-0.2360078</v>
      </c>
      <c r="D1880" t="n">
        <v>-91.83216724002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-0.2398479</v>
      </c>
      <c r="D1881" t="n">
        <v>-93.13804770660001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-0.2432701</v>
      </c>
      <c r="D1882" t="n">
        <v>-94.06817346671998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-0.2466728</v>
      </c>
      <c r="D1883" t="n">
        <v>-95.14710425411999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-0.249535</v>
      </c>
      <c r="D1884" t="n">
        <v>-95.90795328942001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-0.2520292</v>
      </c>
      <c r="D1885" t="n">
        <v>-96.479557047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-0.2543791</v>
      </c>
      <c r="D1886" t="n">
        <v>-97.1218526265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-0.2561449</v>
      </c>
      <c r="D1887" t="n">
        <v>-97.43921110817999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-0.2577771</v>
      </c>
      <c r="D1888" t="n">
        <v>-97.82958845573999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-0.2594075</v>
      </c>
      <c r="D1889" t="n">
        <v>-98.04993436151999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-0.2604418</v>
      </c>
      <c r="D1890" t="n">
        <v>-97.98075197351999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-0.2609759</v>
      </c>
      <c r="D1891" t="n">
        <v>-97.87745008961998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-0.2613492</v>
      </c>
      <c r="D1892" t="n">
        <v>-97.37842494635998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-0.26169</v>
      </c>
      <c r="D1893" t="n">
        <v>-97.06528030103999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-0.2616151</v>
      </c>
      <c r="D1894" t="n">
        <v>-96.86068911179999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-0.260822</v>
      </c>
      <c r="D1895" t="n">
        <v>-95.97895957674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-0.2602198</v>
      </c>
      <c r="D1896" t="n">
        <v>-95.22845645309999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-0.2597027</v>
      </c>
      <c r="D1897" t="n">
        <v>-94.48078351806001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-0.2577637</v>
      </c>
      <c r="D1898" t="n">
        <v>-93.12782758109999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-0.2556099</v>
      </c>
      <c r="D1899" t="n">
        <v>-92.03833075626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-0.2542913</v>
      </c>
      <c r="D1900" t="n">
        <v>-90.90065783214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-0.2521559</v>
      </c>
      <c r="D1901" t="n">
        <v>-89.2965383802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-0.2491751</v>
      </c>
      <c r="D1902" t="n">
        <v>-87.92480885885999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-0.2468139</v>
      </c>
      <c r="D1903" t="n">
        <v>-86.31462022470001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-0.2443786</v>
      </c>
      <c r="D1904" t="n">
        <v>-84.29889701069999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-0.2398442</v>
      </c>
      <c r="D1905" t="n">
        <v>-82.38952599497999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-0.2352678</v>
      </c>
      <c r="D1906" t="n">
        <v>-80.32801661873999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-0.2326169</v>
      </c>
      <c r="D1907" t="n">
        <v>-78.3006267384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-0.2286859</v>
      </c>
      <c r="D1908" t="n">
        <v>-76.19990352677999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-0.2232393</v>
      </c>
      <c r="D1909" t="n">
        <v>-73.67962057848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-0.2192925</v>
      </c>
      <c r="D1910" t="n">
        <v>-71.24682190446001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-0.2151353</v>
      </c>
      <c r="D1911" t="n">
        <v>-68.69946348521999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-0.2101682</v>
      </c>
      <c r="D1912" t="n">
        <v>-65.99006104535999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-0.20553</v>
      </c>
      <c r="D1913" t="n">
        <v>-63.48119319108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-0.1995336</v>
      </c>
      <c r="D1914" t="n">
        <v>-60.53559578928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-0.1934536</v>
      </c>
      <c r="D1915" t="n">
        <v>-57.59358329304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-0.1888806</v>
      </c>
      <c r="D1916" t="n">
        <v>-54.84949531956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-0.1835502</v>
      </c>
      <c r="D1917" t="n">
        <v>-51.56946396486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-0.177124</v>
      </c>
      <c r="D1918" t="n">
        <v>-48.57650807382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-0.1715597</v>
      </c>
      <c r="D1919" t="n">
        <v>-45.51936979464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-0.1653943</v>
      </c>
      <c r="D1920" t="n">
        <v>-41.97911832144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-0.1597499</v>
      </c>
      <c r="D1921" t="n">
        <v>-38.98179136134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-0.1548929</v>
      </c>
      <c r="D1922" t="n">
        <v>-35.68965308874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-0.1464512</v>
      </c>
      <c r="D1923" t="n">
        <v>-32.0270431284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-0.1377052</v>
      </c>
      <c r="D1924" t="n">
        <v>-28.929379693122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-0.1295103</v>
      </c>
      <c r="D1925" t="n">
        <v>-25.509068468136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-0.1194012</v>
      </c>
      <c r="D1926" t="n">
        <v>-21.864379890942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-0.1101789</v>
      </c>
      <c r="D1927" t="n">
        <v>-18.59256237249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-0.09969160000000001</v>
      </c>
      <c r="D1928" t="n">
        <v>-14.974018448652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-0.09030100000000001</v>
      </c>
      <c r="D1929" t="n">
        <v>-11.228226100704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-0.08229122</v>
      </c>
      <c r="D1930" t="n">
        <v>-7.810697894507999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-0.07137238</v>
      </c>
      <c r="D1931" t="n">
        <v>-4.342345790364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-0.061797</v>
      </c>
      <c r="D1932" t="n">
        <v>-0.9101641254588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-0.05181037</v>
      </c>
      <c r="D1933" t="n">
        <v>2.6855316858114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-0.03996855</v>
      </c>
      <c r="D1934" t="n">
        <v>6.381235670382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-0.02851128</v>
      </c>
      <c r="D1935" t="n">
        <v>9.732836205467999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-0.0158442</v>
      </c>
      <c r="D1936" t="n">
        <v>13.30993673424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-0.003967273</v>
      </c>
      <c r="D1937" t="n">
        <v>16.791339152484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0.008921174</v>
      </c>
      <c r="D1938" t="n">
        <v>19.976732145054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0.0233663</v>
      </c>
      <c r="D1939" t="n">
        <v>23.688543361878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0.0362518</v>
      </c>
      <c r="D1940" t="n">
        <v>27.204769678518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0.04929802</v>
      </c>
      <c r="D1941" t="n">
        <v>30.451527449244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0.06134431</v>
      </c>
      <c r="D1942" t="n">
        <v>33.83940156822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0.07234533999999999</v>
      </c>
      <c r="D1943" t="n">
        <v>36.80506186253999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0.0848173</v>
      </c>
      <c r="D1944" t="n">
        <v>40.13713724094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0.09729034</v>
      </c>
      <c r="D1945" t="n">
        <v>43.65458997264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0.1089443</v>
      </c>
      <c r="D1946" t="n">
        <v>46.4174515305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0.1203518</v>
      </c>
      <c r="D1947" t="n">
        <v>49.56889798314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0.1314105</v>
      </c>
      <c r="D1948" t="n">
        <v>52.78053311334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0.1414957</v>
      </c>
      <c r="D1949" t="n">
        <v>55.35653933051999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0.1512132</v>
      </c>
      <c r="D1950" t="n">
        <v>58.36940088138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0.1611793</v>
      </c>
      <c r="D1951" t="n">
        <v>61.35682218138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0.1700401</v>
      </c>
      <c r="D1952" t="n">
        <v>63.91443217266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0.1777563</v>
      </c>
      <c r="D1953" t="n">
        <v>66.4916648049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0.1851907</v>
      </c>
      <c r="D1954" t="n">
        <v>68.94226222056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0.1930855</v>
      </c>
      <c r="D1955" t="n">
        <v>71.51980931819999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0.2003212</v>
      </c>
      <c r="D1956" t="n">
        <v>73.83826837277999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0.2065231</v>
      </c>
      <c r="D1957" t="n">
        <v>75.9768846651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0.2140494</v>
      </c>
      <c r="D1958" t="n">
        <v>78.50160157553999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0.2203375</v>
      </c>
      <c r="D1959" t="n">
        <v>80.41043800008001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0.224779</v>
      </c>
      <c r="D1960" t="n">
        <v>82.00940021946001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0.2307327</v>
      </c>
      <c r="D1961" t="n">
        <v>84.07414858931999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0.2361683</v>
      </c>
      <c r="D1962" t="n">
        <v>85.74037495776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0.2408734</v>
      </c>
      <c r="D1963" t="n">
        <v>87.39914849621999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0.2458711</v>
      </c>
      <c r="D1964" t="n">
        <v>89.12292203286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0.2499144</v>
      </c>
      <c r="D1965" t="n">
        <v>90.21638112173999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0.2538363</v>
      </c>
      <c r="D1966" t="n">
        <v>91.53625529861999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0.2572389</v>
      </c>
      <c r="D1967" t="n">
        <v>92.75669551602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0.2604092</v>
      </c>
      <c r="D1968" t="n">
        <v>93.53062631196001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0.2640749</v>
      </c>
      <c r="D1969" t="n">
        <v>94.73229294497999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0.2661923</v>
      </c>
      <c r="D1970" t="n">
        <v>95.36628663792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0.2678924</v>
      </c>
      <c r="D1971" t="n">
        <v>95.66134952274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0.270823</v>
      </c>
      <c r="D1972" t="n">
        <v>96.64807905485999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0.2725357</v>
      </c>
      <c r="D1973" t="n">
        <v>96.91273313550001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0.2733839</v>
      </c>
      <c r="D1974" t="n">
        <v>96.85851930054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0.2748138</v>
      </c>
      <c r="D1975" t="n">
        <v>97.24128658541999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0.2751994</v>
      </c>
      <c r="D1976" t="n">
        <v>97.03490294339998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0.2750858</v>
      </c>
      <c r="D1977" t="n">
        <v>96.80540609447999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0.2750012</v>
      </c>
      <c r="D1978" t="n">
        <v>96.59443125762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0.2743966</v>
      </c>
      <c r="D1979" t="n">
        <v>95.97660108624001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0.2738293</v>
      </c>
      <c r="D1980" t="n">
        <v>95.61421115928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0.2722235</v>
      </c>
      <c r="D1981" t="n">
        <v>94.81480866593999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0.2704787</v>
      </c>
      <c r="D1982" t="n">
        <v>93.84084642905999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0.2694861</v>
      </c>
      <c r="D1983" t="n">
        <v>93.29767034364001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0.2664905</v>
      </c>
      <c r="D1984" t="n">
        <v>91.84559491260001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0.2632643</v>
      </c>
      <c r="D1985" t="n">
        <v>90.43339369428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0.2613163</v>
      </c>
      <c r="D1986" t="n">
        <v>89.53499749302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0.2574685</v>
      </c>
      <c r="D1987" t="n">
        <v>87.70798496555999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0.2533931</v>
      </c>
      <c r="D1988" t="n">
        <v>86.10304790357999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0.2499034</v>
      </c>
      <c r="D1989" t="n">
        <v>84.58918002144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0.2447471</v>
      </c>
      <c r="D1990" t="n">
        <v>82.24672725684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0.2397165</v>
      </c>
      <c r="D1991" t="n">
        <v>80.42861410020001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0.2349833</v>
      </c>
      <c r="D1992" t="n">
        <v>78.51927453102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0.2292733</v>
      </c>
      <c r="D1993" t="n">
        <v>76.03820541809999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0.2235491</v>
      </c>
      <c r="D1994" t="n">
        <v>74.03135012838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0.2171291</v>
      </c>
      <c r="D1995" t="n">
        <v>71.54606717910001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0.2103036</v>
      </c>
      <c r="D1996" t="n">
        <v>68.7108471327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0.20397</v>
      </c>
      <c r="D1997" t="n">
        <v>66.42282832884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0.1967826</v>
      </c>
      <c r="D1998" t="n">
        <v>63.67392903474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0.1896265</v>
      </c>
      <c r="D1999" t="n">
        <v>60.82166496366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0.1826089</v>
      </c>
      <c r="D2000" t="n">
        <v>58.18037572944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0.1743313</v>
      </c>
      <c r="D2001" t="n">
        <v>55.02779720135999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2026-09-27T01:53:53Z</dcterms:modified>
  <cp:lastModifiedBy>F2451E0501</cp:lastModifiedBy>
</cp:coreProperties>
</file>