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0.5544481999999999</v>
      </c>
      <c r="D2" t="n">
        <v>199.5584849784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0.5043766</v>
      </c>
      <c r="D3" t="n">
        <v>173.6397750123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0.3803819</v>
      </c>
      <c r="D4" t="n">
        <v>123.37417893546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0.2006757</v>
      </c>
      <c r="D5" t="n">
        <v>56.52235690793999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0.005753492</v>
      </c>
      <c r="D6" t="n">
        <v>-16.816420912788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-0.1941303</v>
      </c>
      <c r="D7" t="n">
        <v>-87.13317366089998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-0.3640137</v>
      </c>
      <c r="D8" t="n">
        <v>-145.98556195014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-0.4794337</v>
      </c>
      <c r="D9" t="n">
        <v>-185.91527781324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-0.5324135</v>
      </c>
      <c r="D10" t="n">
        <v>-201.46662957906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-0.514415</v>
      </c>
      <c r="D11" t="n">
        <v>-189.68810789628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-0.4360564</v>
      </c>
      <c r="D12" t="n">
        <v>-151.7885177625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-0.3048109</v>
      </c>
      <c r="D13" t="n">
        <v>-93.33028040562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-0.1373233</v>
      </c>
      <c r="D14" t="n">
        <v>-22.986754073352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0.05170301</v>
      </c>
      <c r="D15" t="n">
        <v>49.38858352278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0.2582318</v>
      </c>
      <c r="D16" t="n">
        <v>115.12213514136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0.443001</v>
      </c>
      <c r="D17" t="n">
        <v>166.42210225842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0.5448759</v>
      </c>
      <c r="D18" t="n">
        <v>196.3949630544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0.5563164</v>
      </c>
      <c r="D19" t="n">
        <v>200.14021452186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0.5086498</v>
      </c>
      <c r="D20" t="n">
        <v>176.0682340638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0.3916188</v>
      </c>
      <c r="D21" t="n">
        <v>127.23754360716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0.2141265</v>
      </c>
      <c r="D22" t="n">
        <v>61.14779703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0.01843366</v>
      </c>
      <c r="D23" t="n">
        <v>-12.080449347282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-0.1816382</v>
      </c>
      <c r="D24" t="n">
        <v>-82.84776497586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-0.3548618</v>
      </c>
      <c r="D25" t="n">
        <v>-142.71977587806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-0.4737177</v>
      </c>
      <c r="D26" t="n">
        <v>-184.07307660696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-0.5313936</v>
      </c>
      <c r="D27" t="n">
        <v>-201.2932333575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-0.5181062</v>
      </c>
      <c r="D28" t="n">
        <v>-191.31785627832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-0.4435619</v>
      </c>
      <c r="D29" t="n">
        <v>-154.998423333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-0.3158452</v>
      </c>
      <c r="D30" t="n">
        <v>-97.64861361803999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-0.1497135</v>
      </c>
      <c r="D31" t="n">
        <v>-27.826678466136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0.03742015</v>
      </c>
      <c r="D32" t="n">
        <v>44.71345786752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0.2449569</v>
      </c>
      <c r="D33" t="n">
        <v>111.17779562916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0.4352058</v>
      </c>
      <c r="D34" t="n">
        <v>163.68854887584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0.5420555</v>
      </c>
      <c r="D35" t="n">
        <v>195.29499453174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0.5582275</v>
      </c>
      <c r="D36" t="n">
        <v>200.86395663996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0.5154552</v>
      </c>
      <c r="D37" t="n">
        <v>178.5289258188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0.4023686</v>
      </c>
      <c r="D38" t="n">
        <v>131.14248060474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0.2272663</v>
      </c>
      <c r="D39" t="n">
        <v>65.95811136072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0.03186532</v>
      </c>
      <c r="D40" t="n">
        <v>-7.062462066401999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-0.169347</v>
      </c>
      <c r="D41" t="n">
        <v>-78.21732485394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-0.3446645</v>
      </c>
      <c r="D42" t="n">
        <v>-139.04581371678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-0.4673356</v>
      </c>
      <c r="D43" t="n">
        <v>-181.87713327222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-0.5297158</v>
      </c>
      <c r="D44" t="n">
        <v>-200.87401953276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-0.5207765</v>
      </c>
      <c r="D45" t="n">
        <v>-192.76942856472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-0.4503594</v>
      </c>
      <c r="D46" t="n">
        <v>-158.12207104428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-0.3258765</v>
      </c>
      <c r="D47" t="n">
        <v>-101.97895940874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-0.1615494</v>
      </c>
      <c r="D48" t="n">
        <v>-32.75223178734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0.02515977</v>
      </c>
      <c r="D49" t="n">
        <v>39.90732592662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0.2325588</v>
      </c>
      <c r="D50" t="n">
        <v>107.12603473632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0.4244328</v>
      </c>
      <c r="D51" t="n">
        <v>160.85631625074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0.5376928</v>
      </c>
      <c r="D52" t="n">
        <v>194.04744739686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0.5595725</v>
      </c>
      <c r="D53" t="n">
        <v>201.44109498858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0.5194569999999999</v>
      </c>
      <c r="D54" t="n">
        <v>180.92379996558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0.4110145</v>
      </c>
      <c r="D55" t="n">
        <v>135.03248049582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0.2396121</v>
      </c>
      <c r="D56" t="n">
        <v>70.73688481182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0.04599674</v>
      </c>
      <c r="D57" t="n">
        <v>-2.056098999033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-0.1553017</v>
      </c>
      <c r="D58" t="n">
        <v>-73.53374007942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-0.3338848</v>
      </c>
      <c r="D59" t="n">
        <v>-135.22644275454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-0.4594733</v>
      </c>
      <c r="D60" t="n">
        <v>-179.42622139116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-0.5267644</v>
      </c>
      <c r="D61" t="n">
        <v>-200.17949125032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-0.5230616</v>
      </c>
      <c r="D62" t="n">
        <v>-193.98194425404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-0.456267</v>
      </c>
      <c r="D63" t="n">
        <v>-161.00398920258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-0.3358375</v>
      </c>
      <c r="D64" t="n">
        <v>-105.99751275534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-0.1713921</v>
      </c>
      <c r="D65" t="n">
        <v>-37.25515618956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0.01486926</v>
      </c>
      <c r="D66" t="n">
        <v>35.46128831526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0.2192357</v>
      </c>
      <c r="D67" t="n">
        <v>103.19933673306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0.4136236</v>
      </c>
      <c r="D68" t="n">
        <v>157.96543582854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0.5326046</v>
      </c>
      <c r="D69" t="n">
        <v>192.67078076874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0.5598193</v>
      </c>
      <c r="D70" t="n">
        <v>201.89162956716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0.524516</v>
      </c>
      <c r="D71" t="n">
        <v>183.1987370088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0.4209616</v>
      </c>
      <c r="D72" t="n">
        <v>138.80405271726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0.2528372</v>
      </c>
      <c r="D73" t="n">
        <v>75.39899159952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0.05901841</v>
      </c>
      <c r="D74" t="n">
        <v>2.7977257078272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-0.1417148</v>
      </c>
      <c r="D75" t="n">
        <v>-69.07329995274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-0.3230596</v>
      </c>
      <c r="D76" t="n">
        <v>-131.7160340478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-0.4546494</v>
      </c>
      <c r="D77" t="n">
        <v>-177.37486924734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-0.5248795000000001</v>
      </c>
      <c r="D78" t="n">
        <v>-199.90103213862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-0.5260418</v>
      </c>
      <c r="D79" t="n">
        <v>-195.55999452432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-0.4638684</v>
      </c>
      <c r="D80" t="n">
        <v>-164.2282972884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-0.3454806</v>
      </c>
      <c r="D81" t="n">
        <v>-110.41314156252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-0.1845648</v>
      </c>
      <c r="D82" t="n">
        <v>-42.26468435118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-0.0005586522</v>
      </c>
      <c r="D83" t="n">
        <v>30.473385939198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0.20327</v>
      </c>
      <c r="D84" t="n">
        <v>98.82021735881999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0.4019122</v>
      </c>
      <c r="D85" t="n">
        <v>154.77917805612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0.5291150999999999</v>
      </c>
      <c r="D86" t="n">
        <v>191.04128395902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0.5596393</v>
      </c>
      <c r="D87" t="n">
        <v>201.98166101118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0.5277582</v>
      </c>
      <c r="D88" t="n">
        <v>185.020435071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0.4300767</v>
      </c>
      <c r="D89" t="n">
        <v>142.07612809734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0.264712</v>
      </c>
      <c r="D90" t="n">
        <v>79.65914871294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0.07181437</v>
      </c>
      <c r="D91" t="n">
        <v>7.422600421097999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-0.130467</v>
      </c>
      <c r="D92" t="n">
        <v>-64.75216799826001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-0.3135823</v>
      </c>
      <c r="D93" t="n">
        <v>-128.21270081256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-0.4474095</v>
      </c>
      <c r="D94" t="n">
        <v>-175.16229069294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-0.5231225</v>
      </c>
      <c r="D95" t="n">
        <v>-199.33952272038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-0.5283983</v>
      </c>
      <c r="D96" t="n">
        <v>-196.77395675448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-0.4699654</v>
      </c>
      <c r="D97" t="n">
        <v>-167.17795129386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-0.3555464</v>
      </c>
      <c r="D98" t="n">
        <v>-114.65826722982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-0.197455</v>
      </c>
      <c r="D99" t="n">
        <v>-47.04587918586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-0.01542275</v>
      </c>
      <c r="D100" t="n">
        <v>25.772785441884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0.1916333</v>
      </c>
      <c r="D101" t="n">
        <v>94.72763885706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0.3935201</v>
      </c>
      <c r="D102" t="n">
        <v>151.75798317216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0.5225713</v>
      </c>
      <c r="D103" t="n">
        <v>189.48512048058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0.5601884</v>
      </c>
      <c r="D104" t="n">
        <v>202.30776163098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0.5337355</v>
      </c>
      <c r="D105" t="n">
        <v>187.26990041682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0.4390869</v>
      </c>
      <c r="D106" t="n">
        <v>145.90952421642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0.2773965</v>
      </c>
      <c r="D107" t="n">
        <v>84.53609826191999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0.08544235</v>
      </c>
      <c r="D108" t="n">
        <v>12.576905308224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-0.1160239</v>
      </c>
      <c r="D109" t="n">
        <v>-59.92616184407999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-0.3011104</v>
      </c>
      <c r="D110" t="n">
        <v>-124.24527954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-0.4401217</v>
      </c>
      <c r="D111" t="n">
        <v>-172.55936623752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-0.5196965</v>
      </c>
      <c r="D112" t="n">
        <v>-198.40200702336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-0.5294871</v>
      </c>
      <c r="D113" t="n">
        <v>-197.66892528288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-0.4750642</v>
      </c>
      <c r="D114" t="n">
        <v>-169.7400895869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-0.3633245</v>
      </c>
      <c r="D115" t="n">
        <v>-118.48383316044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-0.2069072</v>
      </c>
      <c r="D116" t="n">
        <v>-51.61550169942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-0.02630116</v>
      </c>
      <c r="D117" t="n">
        <v>21.103779283308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0.1755502</v>
      </c>
      <c r="D118" t="n">
        <v>90.45537482574001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0.3778881</v>
      </c>
      <c r="D119" t="n">
        <v>148.34490150672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0.5177197</v>
      </c>
      <c r="D120" t="n">
        <v>187.46688154338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0.559818</v>
      </c>
      <c r="D121" t="n">
        <v>202.09688113374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0.5349252</v>
      </c>
      <c r="D122" t="n">
        <v>189.00892552536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0.4477753</v>
      </c>
      <c r="D123" t="n">
        <v>149.29839204606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0.2896892</v>
      </c>
      <c r="D124" t="n">
        <v>88.98046920665999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0.09942205</v>
      </c>
      <c r="D125" t="n">
        <v>17.403659890056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-0.1024773</v>
      </c>
      <c r="D126" t="n">
        <v>-55.38131920404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-0.2915505</v>
      </c>
      <c r="D127" t="n">
        <v>-120.49939914174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-0.4323514</v>
      </c>
      <c r="D128" t="n">
        <v>-170.06766819408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-0.5163814</v>
      </c>
      <c r="D129" t="n">
        <v>-197.534585664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-0.5310733</v>
      </c>
      <c r="D130" t="n">
        <v>-198.5674472703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-0.479671</v>
      </c>
      <c r="D131" t="n">
        <v>-172.34666184096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-0.3724159</v>
      </c>
      <c r="D132" t="n">
        <v>-122.4690217281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-0.2178724</v>
      </c>
      <c r="D133" t="n">
        <v>-56.42933804262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-0.03848426</v>
      </c>
      <c r="D134" t="n">
        <v>16.105719674826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0.1620662</v>
      </c>
      <c r="D135" t="n">
        <v>86.00179004477999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0.3663575</v>
      </c>
      <c r="D136" t="n">
        <v>145.023580845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0.5109314</v>
      </c>
      <c r="D137" t="n">
        <v>185.62744763262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0.5591293000000001</v>
      </c>
      <c r="D138" t="n">
        <v>201.92502579264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0.5379456</v>
      </c>
      <c r="D139" t="n">
        <v>190.54634686596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0.4545784</v>
      </c>
      <c r="D140" t="n">
        <v>152.48527874928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0.3003866</v>
      </c>
      <c r="D141" t="n">
        <v>93.386789838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0.1106706</v>
      </c>
      <c r="D142" t="n">
        <v>22.292823275172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-0.09003942</v>
      </c>
      <c r="D143" t="n">
        <v>-50.6325457521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-0.2795593</v>
      </c>
      <c r="D144" t="n">
        <v>-116.51499673758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-0.424495</v>
      </c>
      <c r="D145" t="n">
        <v>-167.38958650806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-0.5129707999999999</v>
      </c>
      <c r="D146" t="n">
        <v>-196.47543475026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-0.5320795</v>
      </c>
      <c r="D147" t="n">
        <v>-199.36310762538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-0.4841163</v>
      </c>
      <c r="D148" t="n">
        <v>-174.96203912622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-0.3797471</v>
      </c>
      <c r="D149" t="n">
        <v>-126.51188325012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-0.2277287</v>
      </c>
      <c r="D150" t="n">
        <v>-61.25006117808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-0.05062969</v>
      </c>
      <c r="D151" t="n">
        <v>11.167873901136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0.146568</v>
      </c>
      <c r="D152" t="n">
        <v>81.44556375725999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0.3510032</v>
      </c>
      <c r="D153" t="n">
        <v>141.4207507572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0.5031866</v>
      </c>
      <c r="D154" t="n">
        <v>183.51955460988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0.5586892</v>
      </c>
      <c r="D155" t="n">
        <v>201.6573842907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0.5406297</v>
      </c>
      <c r="D156" t="n">
        <v>192.25936568592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0.4630024</v>
      </c>
      <c r="D157" t="n">
        <v>155.87644217634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0.3131744</v>
      </c>
      <c r="D158" t="n">
        <v>97.86785889491999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0.1237912</v>
      </c>
      <c r="D159" t="n">
        <v>27.2319174765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-0.07566041</v>
      </c>
      <c r="D160" t="n">
        <v>-45.8657219862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-0.2673333</v>
      </c>
      <c r="D161" t="n">
        <v>-112.43590880148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-0.4169658</v>
      </c>
      <c r="D162" t="n">
        <v>-164.49641048844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-0.5088812</v>
      </c>
      <c r="D163" t="n">
        <v>-195.21140962842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-0.5324379</v>
      </c>
      <c r="D164" t="n">
        <v>-199.89628371108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-0.4885496</v>
      </c>
      <c r="D165" t="n">
        <v>-177.19216484994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-0.3876048</v>
      </c>
      <c r="D166" t="n">
        <v>-130.11502780332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-0.2386646</v>
      </c>
      <c r="D167" t="n">
        <v>-65.6973252045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-0.06219571</v>
      </c>
      <c r="D168" t="n">
        <v>6.505792270668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0.134117</v>
      </c>
      <c r="D169" t="n">
        <v>77.18122425401999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0.337188</v>
      </c>
      <c r="D170" t="n">
        <v>138.0918200328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0.4956706</v>
      </c>
      <c r="D171" t="n">
        <v>181.62477478872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0.5596187</v>
      </c>
      <c r="D172" t="n">
        <v>201.55304467098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0.5437134</v>
      </c>
      <c r="D173" t="n">
        <v>194.01128387586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0.4709978</v>
      </c>
      <c r="D174" t="n">
        <v>159.25656786786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0.3259033</v>
      </c>
      <c r="D175" t="n">
        <v>102.32034304698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0.1368869</v>
      </c>
      <c r="D176" t="n">
        <v>32.11955884908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-0.06212145</v>
      </c>
      <c r="D177" t="n">
        <v>-41.08811205708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-0.2568077</v>
      </c>
      <c r="D178" t="n">
        <v>-108.37417935546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-0.408885</v>
      </c>
      <c r="D179" t="n">
        <v>-161.65792000188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-0.5039551</v>
      </c>
      <c r="D180" t="n">
        <v>-193.95480589002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-0.5339372999999999</v>
      </c>
      <c r="D181" t="n">
        <v>-200.54049752952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-0.4935942</v>
      </c>
      <c r="D182" t="n">
        <v>-179.70420880476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-0.3965384</v>
      </c>
      <c r="D183" t="n">
        <v>-134.04263775624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-0.2496906</v>
      </c>
      <c r="D184" t="n">
        <v>-70.39002947562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-0.07390492999999999</v>
      </c>
      <c r="D185" t="n">
        <v>1.7698345416396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0.1200854</v>
      </c>
      <c r="D186" t="n">
        <v>72.92119292676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0.3263731</v>
      </c>
      <c r="D187" t="n">
        <v>134.6707509462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0.4892949</v>
      </c>
      <c r="D188" t="n">
        <v>179.44537233402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0.5569674</v>
      </c>
      <c r="D189" t="n">
        <v>200.99474279982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0.5464379</v>
      </c>
      <c r="D190" t="n">
        <v>195.24005742636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0.4769645</v>
      </c>
      <c r="D191" t="n">
        <v>162.13461810174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0.3360859</v>
      </c>
      <c r="D192" t="n">
        <v>106.46719827678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0.1500475</v>
      </c>
      <c r="D193" t="n">
        <v>36.91188575892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-0.04883642</v>
      </c>
      <c r="D194" t="n">
        <v>-36.37286061678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-0.2441832</v>
      </c>
      <c r="D195" t="n">
        <v>-104.3234247519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-0.4003981</v>
      </c>
      <c r="D196" t="n">
        <v>-158.71939807158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-0.4998142</v>
      </c>
      <c r="D197" t="n">
        <v>-192.52395687348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-0.5335798</v>
      </c>
      <c r="D198" t="n">
        <v>-200.87606355786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-0.4977854</v>
      </c>
      <c r="D199" t="n">
        <v>-181.78707038166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-0.4042332</v>
      </c>
      <c r="D200" t="n">
        <v>-137.67141123954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-0.2605841</v>
      </c>
      <c r="D201" t="n">
        <v>-75.07716770915999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-0.08624015</v>
      </c>
      <c r="D202" t="n">
        <v>-3.258801795546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0.1066366</v>
      </c>
      <c r="D203" t="n">
        <v>68.19282827927999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0.3119658</v>
      </c>
      <c r="D204" t="n">
        <v>130.8919774671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0.4806386</v>
      </c>
      <c r="D205" t="n">
        <v>177.09389441244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0.5559672</v>
      </c>
      <c r="D206" t="n">
        <v>200.35276168572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0.5489846</v>
      </c>
      <c r="D207" t="n">
        <v>196.51175550396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0.4846288</v>
      </c>
      <c r="D208" t="n">
        <v>165.15260543862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0.3479601</v>
      </c>
      <c r="D209" t="n">
        <v>110.74521702492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0.1628542</v>
      </c>
      <c r="D210" t="n">
        <v>41.72669694486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-0.03516253</v>
      </c>
      <c r="D211" t="n">
        <v>-31.71553370316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-0.2326732</v>
      </c>
      <c r="D212" t="n">
        <v>-100.25528021172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-0.3924336</v>
      </c>
      <c r="D213" t="n">
        <v>-155.7815994117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-0.4954319</v>
      </c>
      <c r="D214" t="n">
        <v>-191.15584370424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-0.5345145</v>
      </c>
      <c r="D215" t="n">
        <v>-201.21694405146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-0.5032241</v>
      </c>
      <c r="D216" t="n">
        <v>-183.86961749316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-0.4140606</v>
      </c>
      <c r="D217" t="n">
        <v>-141.17697717912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-0.274551</v>
      </c>
      <c r="D218" t="n">
        <v>-79.45254494514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-0.1016924</v>
      </c>
      <c r="D219" t="n">
        <v>-7.944043802724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0.09368530999999999</v>
      </c>
      <c r="D220" t="n">
        <v>63.76889758554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0.3034265</v>
      </c>
      <c r="D221" t="n">
        <v>127.20590838792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0.4735308</v>
      </c>
      <c r="D222" t="n">
        <v>174.66345422892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0.5526757</v>
      </c>
      <c r="D223" t="n">
        <v>199.58996296494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0.5526506</v>
      </c>
      <c r="D224" t="n">
        <v>197.57251019124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0.4915132</v>
      </c>
      <c r="D225" t="n">
        <v>168.01521542136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0.3588699</v>
      </c>
      <c r="D226" t="n">
        <v>114.95059426566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0.1761576</v>
      </c>
      <c r="D227" t="n">
        <v>46.55572196687999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-0.02326873</v>
      </c>
      <c r="D228" t="n">
        <v>-26.913518114346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-0.2204781</v>
      </c>
      <c r="D229" t="n">
        <v>-96.14779605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-0.3830522</v>
      </c>
      <c r="D230" t="n">
        <v>-152.81386364574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-0.4911884</v>
      </c>
      <c r="D231" t="n">
        <v>-189.64864248858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-0.5340445</v>
      </c>
      <c r="D232" t="n">
        <v>-201.52832769054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-0.5072075</v>
      </c>
      <c r="D233" t="n">
        <v>-186.01593818778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-0.421559</v>
      </c>
      <c r="D234" t="n">
        <v>-144.8970085215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-0.2843146</v>
      </c>
      <c r="D235" t="n">
        <v>-84.25295361575999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-0.113427</v>
      </c>
      <c r="D236" t="n">
        <v>-13.039603408476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0.07933037</v>
      </c>
      <c r="D237" t="n">
        <v>59.03138199492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0.2892838</v>
      </c>
      <c r="D238" t="n">
        <v>123.31534245912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0.4655277</v>
      </c>
      <c r="D239" t="n">
        <v>172.06260524514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0.5494416</v>
      </c>
      <c r="D240" t="n">
        <v>198.65071770822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0.5533932</v>
      </c>
      <c r="D241" t="n">
        <v>198.50650387578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0.4983348</v>
      </c>
      <c r="D242" t="n">
        <v>170.6753096865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0.368577</v>
      </c>
      <c r="D243" t="n">
        <v>118.92285830538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0.1876835</v>
      </c>
      <c r="D244" t="n">
        <v>51.24855202415999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-0.01037976</v>
      </c>
      <c r="D245" t="n">
        <v>-22.103367305634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-0.20842</v>
      </c>
      <c r="D246" t="n">
        <v>-91.73395969559999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-0.3731298</v>
      </c>
      <c r="D247" t="n">
        <v>-149.4010964457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-0.4856545</v>
      </c>
      <c r="D248" t="n">
        <v>-187.77700732086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-0.5331514000000001</v>
      </c>
      <c r="D249" t="n">
        <v>-201.51565473492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-0.5111888999999999</v>
      </c>
      <c r="D250" t="n">
        <v>-187.91971171938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-0.4294835</v>
      </c>
      <c r="D251" t="n">
        <v>-148.39002729162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-0.2937883</v>
      </c>
      <c r="D252" t="n">
        <v>-88.70889688722001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-0.123878</v>
      </c>
      <c r="D253" t="n">
        <v>-17.794911451428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0.06827642</v>
      </c>
      <c r="D254" t="n">
        <v>54.52691671224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0.2747379</v>
      </c>
      <c r="D255" t="n">
        <v>119.56921048854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0.4528655</v>
      </c>
      <c r="D256" t="n">
        <v>169.57942921404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0.5485063999999999</v>
      </c>
      <c r="D257" t="n">
        <v>197.809742889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0.5558419</v>
      </c>
      <c r="D258" t="n">
        <v>199.52722711764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0.5024537</v>
      </c>
      <c r="D259" t="n">
        <v>173.47150457676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0.3809062</v>
      </c>
      <c r="D260" t="n">
        <v>123.08870724534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0.2012394</v>
      </c>
      <c r="D261" t="n">
        <v>56.1831745275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0.003901481</v>
      </c>
      <c r="D262" t="n">
        <v>-17.146741658256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-0.1946195</v>
      </c>
      <c r="D263" t="n">
        <v>-87.36886547819999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-0.3646071</v>
      </c>
      <c r="D264" t="n">
        <v>-146.07858081546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-0.4795901</v>
      </c>
      <c r="D265" t="n">
        <v>-185.84751051954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-0.5316719</v>
      </c>
      <c r="D266" t="n">
        <v>-201.17505726018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-0.514171</v>
      </c>
      <c r="D267" t="n">
        <v>-189.26908275078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-0.4352936</v>
      </c>
      <c r="D268" t="n">
        <v>-151.32395802708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-0.3029394</v>
      </c>
      <c r="D269" t="n">
        <v>-92.79364520052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-0.1342756</v>
      </c>
      <c r="D270" t="n">
        <v>-22.444335849546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0.05504863</v>
      </c>
      <c r="D271" t="n">
        <v>49.95499860125999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0.261651</v>
      </c>
      <c r="D272" t="n">
        <v>115.73817285996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0.4449919</v>
      </c>
      <c r="D273" t="n">
        <v>166.98260538738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0.544948</v>
      </c>
      <c r="D274" t="n">
        <v>196.84977436242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0.5572761000000001</v>
      </c>
      <c r="D275" t="n">
        <v>200.4275101113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0.5086065</v>
      </c>
      <c r="D276" t="n">
        <v>176.06172463002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0.3899543</v>
      </c>
      <c r="D277" t="n">
        <v>126.98430462054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0.2128021</v>
      </c>
      <c r="D278" t="n">
        <v>60.81852030965999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0.01677059</v>
      </c>
      <c r="D279" t="n">
        <v>-12.401719778538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-0.1823627</v>
      </c>
      <c r="D280" t="n">
        <v>-83.04245050500001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-0.3549166</v>
      </c>
      <c r="D281" t="n">
        <v>-142.7532978897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-0.473641</v>
      </c>
      <c r="D282" t="n">
        <v>-184.0481080542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-0.5304434</v>
      </c>
      <c r="D283" t="n">
        <v>-201.13008870798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-0.5171837</v>
      </c>
      <c r="D284" t="n">
        <v>-190.96474308066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-0.4417042</v>
      </c>
      <c r="D285" t="n">
        <v>-154.5523541631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-0.3129661</v>
      </c>
      <c r="D286" t="n">
        <v>-97.1657205498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-0.146576</v>
      </c>
      <c r="D287" t="n">
        <v>-27.403603006284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0.04011053</v>
      </c>
      <c r="D288" t="n">
        <v>45.02383521732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0.2445836</v>
      </c>
      <c r="D289" t="n">
        <v>111.4540849296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0.4331907</v>
      </c>
      <c r="D290" t="n">
        <v>163.90700798922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0.5418052</v>
      </c>
      <c r="D291" t="n">
        <v>195.37776182502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0.5576141</v>
      </c>
      <c r="D292" t="n">
        <v>200.81952267894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0.5131482000000001</v>
      </c>
      <c r="D293" t="n">
        <v>178.35414594948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0.401495</v>
      </c>
      <c r="D294" t="n">
        <v>130.81751206038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0.2268963</v>
      </c>
      <c r="D295" t="n">
        <v>65.50889753682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0.03059643</v>
      </c>
      <c r="D296" t="n">
        <v>-7.56317588886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-0.1701041</v>
      </c>
      <c r="D297" t="n">
        <v>-78.68842546968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-0.345474</v>
      </c>
      <c r="D298" t="n">
        <v>-139.41219735432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-0.4676579</v>
      </c>
      <c r="D299" t="n">
        <v>-182.1193345233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-0.5297579</v>
      </c>
      <c r="D300" t="n">
        <v>-200.99807613306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-0.5207174</v>
      </c>
      <c r="D301" t="n">
        <v>-192.74835938292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-0.4491603</v>
      </c>
      <c r="D302" t="n">
        <v>-157.94584463412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-0.3252182</v>
      </c>
      <c r="D303" t="n">
        <v>-101.63713551894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-0.1612854</v>
      </c>
      <c r="D304" t="n">
        <v>-32.27742047988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0.02694679</v>
      </c>
      <c r="D305" t="n">
        <v>40.3874202528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0.2342184</v>
      </c>
      <c r="D306" t="n">
        <v>107.50355044902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0.4233459</v>
      </c>
      <c r="D307" t="n">
        <v>161.09663070942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0.5370904</v>
      </c>
      <c r="D308" t="n">
        <v>194.14820211102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0.5603236</v>
      </c>
      <c r="D309" t="n">
        <v>201.39122077614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0.5178942</v>
      </c>
      <c r="D310" t="n">
        <v>180.67675594734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0.4105517</v>
      </c>
      <c r="D311" t="n">
        <v>134.6333295636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0.2395258</v>
      </c>
      <c r="D312" t="n">
        <v>70.26789111426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0.04299596</v>
      </c>
      <c r="D313" t="n">
        <v>-2.577690179397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-0.1569288</v>
      </c>
      <c r="D314" t="n">
        <v>-74.09524949765999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-0.3351865</v>
      </c>
      <c r="D315" t="n">
        <v>-135.85229179362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-0.4619524</v>
      </c>
      <c r="D316" t="n">
        <v>-180.07392577554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-0.5279922</v>
      </c>
      <c r="D317" t="n">
        <v>-200.64200696064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-0.5237983</v>
      </c>
      <c r="D318" t="n">
        <v>-194.1759379593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-0.4556126</v>
      </c>
      <c r="D319" t="n">
        <v>-160.97983825986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-0.3340377</v>
      </c>
      <c r="D320" t="n">
        <v>-105.79524861006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-0.1713906</v>
      </c>
      <c r="D321" t="n">
        <v>-36.99345808368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0.01456023</v>
      </c>
      <c r="D322" t="n">
        <v>35.7249989997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0.2201443</v>
      </c>
      <c r="D323" t="n">
        <v>103.45606628562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0.4136203</v>
      </c>
      <c r="D324" t="n">
        <v>158.13496412568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0.5326369</v>
      </c>
      <c r="D325" t="n">
        <v>192.70367384958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0.5601019</v>
      </c>
      <c r="D326" t="n">
        <v>201.76213271544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0.5230922</v>
      </c>
      <c r="D327" t="n">
        <v>182.89741626252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0.4194971</v>
      </c>
      <c r="D328" t="n">
        <v>138.3968514708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0.2513207</v>
      </c>
      <c r="D329" t="n">
        <v>74.99018657952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0.05697882</v>
      </c>
      <c r="D330" t="n">
        <v>2.3652376696224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-0.1436264</v>
      </c>
      <c r="D331" t="n">
        <v>-69.56581566222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-0.3245693</v>
      </c>
      <c r="D332" t="n">
        <v>-132.1680780603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-0.4547346</v>
      </c>
      <c r="D333" t="n">
        <v>-177.66820257246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-0.5247983000000001</v>
      </c>
      <c r="D334" t="n">
        <v>-199.92257301852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-0.5249659</v>
      </c>
      <c r="D335" t="n">
        <v>-195.29279327394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-0.4612139</v>
      </c>
      <c r="D336" t="n">
        <v>-163.81483818048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-0.3439571</v>
      </c>
      <c r="D337" t="n">
        <v>-109.93792145004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-0.1830566</v>
      </c>
      <c r="D338" t="n">
        <v>-41.75468436546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0.002163037</v>
      </c>
      <c r="D339" t="n">
        <v>31.013090326602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0.2054967</v>
      </c>
      <c r="D340" t="n">
        <v>99.35845633746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0.4024647</v>
      </c>
      <c r="D341" t="n">
        <v>155.14990131618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0.5286844000000001</v>
      </c>
      <c r="D342" t="n">
        <v>191.20370533812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0.5597771</v>
      </c>
      <c r="D343" t="n">
        <v>202.02883082118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0.5276763</v>
      </c>
      <c r="D344" t="n">
        <v>184.98832815366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0.4291369</v>
      </c>
      <c r="D345" t="n">
        <v>141.96474445266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0.2639182</v>
      </c>
      <c r="D346" t="n">
        <v>79.46153865558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0.07120644</v>
      </c>
      <c r="D347" t="n">
        <v>7.171285962725999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-0.1310245</v>
      </c>
      <c r="D348" t="n">
        <v>-64.9951239663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-0.3139581</v>
      </c>
      <c r="D349" t="n">
        <v>-128.41081401456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-0.4474562</v>
      </c>
      <c r="D350" t="n">
        <v>-175.24851710562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-0.5229427</v>
      </c>
      <c r="D351" t="n">
        <v>-199.24571769156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-0.5276734</v>
      </c>
      <c r="D352" t="n">
        <v>-196.51046619582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-0.4685107</v>
      </c>
      <c r="D353" t="n">
        <v>-166.74266828718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-0.3541827</v>
      </c>
      <c r="D354" t="n">
        <v>-114.08210372394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-0.1953221</v>
      </c>
      <c r="D355" t="n">
        <v>-46.46270310156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-0.01278114</v>
      </c>
      <c r="D356" t="n">
        <v>26.291590458804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0.1914513</v>
      </c>
      <c r="D357" t="n">
        <v>95.11685268264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0.3920481</v>
      </c>
      <c r="D358" t="n">
        <v>151.9671341097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0.5238386</v>
      </c>
      <c r="D359" t="n">
        <v>189.59883116922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0.5609407</v>
      </c>
      <c r="D360" t="n">
        <v>202.3100572284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0.5320882</v>
      </c>
      <c r="D361" t="n">
        <v>187.08719601942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0.4381385</v>
      </c>
      <c r="D362" t="n">
        <v>145.57241730762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0.2761709</v>
      </c>
      <c r="D363" t="n">
        <v>84.04106682923999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0.08390251</v>
      </c>
      <c r="D364" t="n">
        <v>12.018370732668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-0.1173975</v>
      </c>
      <c r="D365" t="n">
        <v>-60.40333164203999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-0.3030544</v>
      </c>
      <c r="D366" t="n">
        <v>-124.59317261202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-0.4405688</v>
      </c>
      <c r="D367" t="n">
        <v>-172.71197629614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-0.5194673</v>
      </c>
      <c r="D368" t="n">
        <v>-198.34861079844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-0.5291187000000001</v>
      </c>
      <c r="D369" t="n">
        <v>-197.47030893624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-0.4733493</v>
      </c>
      <c r="D370" t="n">
        <v>-169.42424053914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-0.3616882</v>
      </c>
      <c r="D371" t="n">
        <v>-118.09741807692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-0.2054394</v>
      </c>
      <c r="D372" t="n">
        <v>-51.19515579924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-0.02421346</v>
      </c>
      <c r="D373" t="n">
        <v>21.539364176772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0.1782809</v>
      </c>
      <c r="D374" t="n">
        <v>90.90194714028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0.3798989</v>
      </c>
      <c r="D375" t="n">
        <v>148.7993669028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0.5179584</v>
      </c>
      <c r="D376" t="n">
        <v>187.83729033804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0.5601587</v>
      </c>
      <c r="D377" t="n">
        <v>202.26279307878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0.5353441</v>
      </c>
      <c r="D378" t="n">
        <v>188.93666137644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0.4469722</v>
      </c>
      <c r="D379" t="n">
        <v>149.0308134372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0.2879622</v>
      </c>
      <c r="D380" t="n">
        <v>88.53666418763999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0.09716608</v>
      </c>
      <c r="D381" t="n">
        <v>16.84657185534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-0.1039846</v>
      </c>
      <c r="D382" t="n">
        <v>-55.92474686177999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-0.2926228</v>
      </c>
      <c r="D383" t="n">
        <v>-120.98373875082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-0.4338282</v>
      </c>
      <c r="D384" t="n">
        <v>-170.41631598306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-0.5170836</v>
      </c>
      <c r="D385" t="n">
        <v>-197.65732150962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-0.5312673999999999</v>
      </c>
      <c r="D386" t="n">
        <v>-198.531440982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-0.4799846</v>
      </c>
      <c r="D387" t="n">
        <v>-172.19656750554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-0.3727932</v>
      </c>
      <c r="D388" t="n">
        <v>-122.23502802396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-0.2185565</v>
      </c>
      <c r="D389" t="n">
        <v>-56.15326886795999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-0.03759582</v>
      </c>
      <c r="D390" t="n">
        <v>16.43696494857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0.1642523</v>
      </c>
      <c r="D391" t="n">
        <v>86.30537494194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0.3662357</v>
      </c>
      <c r="D392" t="n">
        <v>145.21593933018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0.5106554</v>
      </c>
      <c r="D393" t="n">
        <v>185.69996335386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0.5602637</v>
      </c>
      <c r="D394" t="n">
        <v>201.8732647878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0.5375961</v>
      </c>
      <c r="D395" t="n">
        <v>190.36332800316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0.4545151</v>
      </c>
      <c r="D396" t="n">
        <v>152.11248001758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0.3000441</v>
      </c>
      <c r="D397" t="n">
        <v>92.83383387864001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0.1088065</v>
      </c>
      <c r="D398" t="n">
        <v>21.67661888991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-0.09118649</v>
      </c>
      <c r="D399" t="n">
        <v>-51.25669667802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-0.2813985</v>
      </c>
      <c r="D400" t="n">
        <v>-117.06310992978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-0.4263386</v>
      </c>
      <c r="D401" t="n">
        <v>-167.78439781776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-0.513703</v>
      </c>
      <c r="D402" t="n">
        <v>-196.73666115804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-0.5332667</v>
      </c>
      <c r="D403" t="n">
        <v>-199.44672397524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-0.4856856</v>
      </c>
      <c r="D404" t="n">
        <v>-174.8161900737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-0.382131</v>
      </c>
      <c r="D405" t="n">
        <v>-126.1454367195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-0.2302623</v>
      </c>
      <c r="D406" t="n">
        <v>-60.7073882373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-0.05054092</v>
      </c>
      <c r="D407" t="n">
        <v>11.760421054356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0.1517483</v>
      </c>
      <c r="D408" t="n">
        <v>81.96921154134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0.3565731</v>
      </c>
      <c r="D409" t="n">
        <v>141.8198073498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0.5033351</v>
      </c>
      <c r="D410" t="n">
        <v>183.79096969662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0.5595897</v>
      </c>
      <c r="D411" t="n">
        <v>201.82100063832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0.5429758</v>
      </c>
      <c r="D412" t="n">
        <v>192.22801348554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0.4618862</v>
      </c>
      <c r="D413" t="n">
        <v>155.55128495274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0.3118984</v>
      </c>
      <c r="D414" t="n">
        <v>97.33024884708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0.1224222</v>
      </c>
      <c r="D415" t="n">
        <v>26.666253970326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-0.07767949</v>
      </c>
      <c r="D416" t="n">
        <v>-46.36896096582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-0.2688337</v>
      </c>
      <c r="D417" t="n">
        <v>-112.87182073896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-0.418062</v>
      </c>
      <c r="D418" t="n">
        <v>-164.81301425316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-0.5091178</v>
      </c>
      <c r="D419" t="n">
        <v>-195.36109515882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-0.533698</v>
      </c>
      <c r="D420" t="n">
        <v>-199.9187050941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-0.4901825</v>
      </c>
      <c r="D421" t="n">
        <v>-177.07181894136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-0.388875</v>
      </c>
      <c r="D422" t="n">
        <v>-129.81914730846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-0.2398472</v>
      </c>
      <c r="D423" t="n">
        <v>-65.24122458833999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-0.06148141</v>
      </c>
      <c r="D424" t="n">
        <v>7.096307977404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0.1383458</v>
      </c>
      <c r="D425" t="n">
        <v>77.75914876614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0.343686</v>
      </c>
      <c r="D426" t="n">
        <v>138.55185146646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0.4973634</v>
      </c>
      <c r="D427" t="n">
        <v>181.95395716944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0.5587805</v>
      </c>
      <c r="D428" t="n">
        <v>201.7095855471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0.5456789</v>
      </c>
      <c r="D429" t="n">
        <v>193.96137821688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0.4703411</v>
      </c>
      <c r="D430" t="n">
        <v>158.99395781232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0.3242612</v>
      </c>
      <c r="D431" t="n">
        <v>101.90166381342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0.1357586</v>
      </c>
      <c r="D432" t="n">
        <v>31.56333244956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-0.06456698</v>
      </c>
      <c r="D433" t="n">
        <v>-41.72449568706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-0.2576094</v>
      </c>
      <c r="D434" t="n">
        <v>-108.90342462366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-0.409698</v>
      </c>
      <c r="D435" t="n">
        <v>-161.95075018236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-0.5044976</v>
      </c>
      <c r="D436" t="n">
        <v>-193.98502601496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-0.5332202</v>
      </c>
      <c r="D437" t="n">
        <v>-200.28147237954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-0.4934427</v>
      </c>
      <c r="D438" t="n">
        <v>-179.18876856762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-0.3961588</v>
      </c>
      <c r="D439" t="n">
        <v>-133.43288934564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-0.2503178</v>
      </c>
      <c r="D440" t="n">
        <v>-69.78515527872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-0.07483976000000001</v>
      </c>
      <c r="D441" t="n">
        <v>2.2985134576542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0.122626</v>
      </c>
      <c r="D442" t="n">
        <v>73.28138159592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0.3306397</v>
      </c>
      <c r="D443" t="n">
        <v>134.91921005874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0.4903082</v>
      </c>
      <c r="D444" t="n">
        <v>179.61751069398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0.5568191</v>
      </c>
      <c r="D445" t="n">
        <v>201.05773021944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0.5481186</v>
      </c>
      <c r="D446" t="n">
        <v>195.19043478624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0.4768137</v>
      </c>
      <c r="D447" t="n">
        <v>161.91659923992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0.3347565</v>
      </c>
      <c r="D448" t="n">
        <v>106.0930787904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0.1490225</v>
      </c>
      <c r="D449" t="n">
        <v>36.4149360873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-0.05128472</v>
      </c>
      <c r="D450" t="n">
        <v>-36.95050211004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-0.2459698</v>
      </c>
      <c r="D451" t="n">
        <v>-104.84855052336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-0.4010395</v>
      </c>
      <c r="D452" t="n">
        <v>-159.12134774586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-0.5005882</v>
      </c>
      <c r="D453" t="n">
        <v>-192.79530906714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-0.534297</v>
      </c>
      <c r="D454" t="n">
        <v>-201.02414531472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-0.4989626</v>
      </c>
      <c r="D455" t="n">
        <v>-181.82395717308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-0.4055914</v>
      </c>
      <c r="D456" t="n">
        <v>-137.53125401076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-0.2611898</v>
      </c>
      <c r="D457" t="n">
        <v>-74.72999790756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-0.0856572</v>
      </c>
      <c r="D458" t="n">
        <v>-2.7918845130222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0.1089669</v>
      </c>
      <c r="D459" t="n">
        <v>68.64260814089999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0.314654</v>
      </c>
      <c r="D460" t="n">
        <v>131.16235481802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0.4806259</v>
      </c>
      <c r="D461" t="n">
        <v>177.13949189544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0.5551177</v>
      </c>
      <c r="D462" t="n">
        <v>200.23436546262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0.5494714000000001</v>
      </c>
      <c r="D463" t="n">
        <v>196.29483727104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0.4843319</v>
      </c>
      <c r="D464" t="n">
        <v>164.89499538294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0.3476232</v>
      </c>
      <c r="D465" t="n">
        <v>110.43408495816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0.1616759</v>
      </c>
      <c r="D466" t="n">
        <v>41.37361519373999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-0.03749301</v>
      </c>
      <c r="D467" t="n">
        <v>-32.0591185992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-0.2333882</v>
      </c>
      <c r="D468" t="n">
        <v>-100.66842485424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-0.3935028</v>
      </c>
      <c r="D469" t="n">
        <v>-156.235844682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-0.4965823</v>
      </c>
      <c r="D470" t="n">
        <v>-191.50307639892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-0.5344048</v>
      </c>
      <c r="D471" t="n">
        <v>-201.40999436052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-0.5036373</v>
      </c>
      <c r="D472" t="n">
        <v>-183.8446489404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-0.4145873</v>
      </c>
      <c r="D473" t="n">
        <v>-140.96213441784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-0.2746525</v>
      </c>
      <c r="D474" t="n">
        <v>-79.16685312924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-0.1001197</v>
      </c>
      <c r="D475" t="n">
        <v>-7.630175886984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0.09594821000000001</v>
      </c>
      <c r="D476" t="n">
        <v>64.08163342584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0.3039916</v>
      </c>
      <c r="D477" t="n">
        <v>127.5372605799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0.4743777</v>
      </c>
      <c r="D478" t="n">
        <v>174.96568692486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0.5537276</v>
      </c>
      <c r="D479" t="n">
        <v>199.77065478378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0.5523759</v>
      </c>
      <c r="D480" t="n">
        <v>197.6180762277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0.4904502</v>
      </c>
      <c r="D481" t="n">
        <v>167.83059278502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0.3569343</v>
      </c>
      <c r="D482" t="n">
        <v>114.53921062938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0.1744806</v>
      </c>
      <c r="D483" t="n">
        <v>46.05210562878001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-0.02410771</v>
      </c>
      <c r="D484" t="n">
        <v>-27.408467786022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-0.2215042</v>
      </c>
      <c r="D485" t="n">
        <v>-96.52414824072001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-0.3837717</v>
      </c>
      <c r="D486" t="n">
        <v>-153.07115923602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-0.4912095</v>
      </c>
      <c r="D487" t="n">
        <v>-189.7775104095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-0.5338532</v>
      </c>
      <c r="D488" t="n">
        <v>-201.452824548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-0.506978</v>
      </c>
      <c r="D489" t="n">
        <v>-185.7616300188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-0.4210054</v>
      </c>
      <c r="D490" t="n">
        <v>-144.4658764581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-0.2831047</v>
      </c>
      <c r="D491" t="n">
        <v>-83.68373979522001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-0.1107744</v>
      </c>
      <c r="D492" t="n">
        <v>-12.50825436675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0.08320143000000001</v>
      </c>
      <c r="D493" t="n">
        <v>59.46339456144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0.2902008</v>
      </c>
      <c r="D494" t="n">
        <v>123.65773238664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0.4636467</v>
      </c>
      <c r="D495" t="n">
        <v>172.28169328932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0.5500931999999999</v>
      </c>
      <c r="D496" t="n">
        <v>198.72590638536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0.5533771</v>
      </c>
      <c r="D497" t="n">
        <v>198.40669255782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0.4957251</v>
      </c>
      <c r="D498" t="n">
        <v>170.35307699112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0.3677393</v>
      </c>
      <c r="D499" t="n">
        <v>118.41097152726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0.1871995</v>
      </c>
      <c r="D500" t="n">
        <v>50.6550300282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-0.01067941</v>
      </c>
      <c r="D501" t="n">
        <v>-22.68551823273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-0.2089433</v>
      </c>
      <c r="D502" t="n">
        <v>-92.21697854999999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-0.3749448</v>
      </c>
      <c r="D503" t="n">
        <v>-149.72188260024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-0.485633</v>
      </c>
      <c r="D504" t="n">
        <v>-187.89115826106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-0.5324861</v>
      </c>
      <c r="D505" t="n">
        <v>-201.35254153194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-0.51008</v>
      </c>
      <c r="D506" t="n">
        <v>-187.48008909018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-0.4279025</v>
      </c>
      <c r="D507" t="n">
        <v>-147.78053045334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-0.2937002</v>
      </c>
      <c r="D508" t="n">
        <v>-88.06210445249999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-0.1238029</v>
      </c>
      <c r="D509" t="n">
        <v>-17.286801402762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0.06684081</v>
      </c>
      <c r="D510" t="n">
        <v>54.8712248787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0.2745227</v>
      </c>
      <c r="D511" t="n">
        <v>119.87351865612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0.4567606</v>
      </c>
      <c r="D512" t="n">
        <v>169.80310845306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0.5489514</v>
      </c>
      <c r="D513" t="n">
        <v>197.89832779218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0.5547897000000001</v>
      </c>
      <c r="D514" t="n">
        <v>199.44030888108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0.5034764</v>
      </c>
      <c r="D515" t="n">
        <v>173.17163037132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0.3790151</v>
      </c>
      <c r="D516" t="n">
        <v>122.69248084134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0.2002404</v>
      </c>
      <c r="D517" t="n">
        <v>55.77119340695999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0.004259412</v>
      </c>
      <c r="D518" t="n">
        <v>-17.516596993812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-0.1959027</v>
      </c>
      <c r="D519" t="n">
        <v>-87.6470101245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-0.3646961</v>
      </c>
      <c r="D520" t="n">
        <v>-146.27741728788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-0.4800227</v>
      </c>
      <c r="D521" t="n">
        <v>-186.00798221316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-0.532112</v>
      </c>
      <c r="D522" t="n">
        <v>-201.29923964664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-0.5137709</v>
      </c>
      <c r="D523" t="n">
        <v>-189.23335948134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-0.4363553</v>
      </c>
      <c r="D524" t="n">
        <v>-151.06009010994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-0.3047059</v>
      </c>
      <c r="D525" t="n">
        <v>-92.36141250822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-0.1356474</v>
      </c>
      <c r="D526" t="n">
        <v>-21.93385158711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0.05560743</v>
      </c>
      <c r="D527" t="n">
        <v>50.40719984646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0.2643047</v>
      </c>
      <c r="D528" t="n">
        <v>116.02031121684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0.4467312</v>
      </c>
      <c r="D529" t="n">
        <v>167.05480664322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0.5445564000000001</v>
      </c>
      <c r="D530" t="n">
        <v>196.71059197638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0.5571691</v>
      </c>
      <c r="D531" t="n">
        <v>200.1190195539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0.5090055</v>
      </c>
      <c r="D532" t="n">
        <v>175.669806402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0.3892533</v>
      </c>
      <c r="D533" t="n">
        <v>126.55191469554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0.2126572</v>
      </c>
      <c r="D534" t="n">
        <v>60.35499831006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0.01643633</v>
      </c>
      <c r="D535" t="n">
        <v>-12.844609703244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-0.1840677</v>
      </c>
      <c r="D536" t="n">
        <v>-83.43877124862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-0.3559219</v>
      </c>
      <c r="D537" t="n">
        <v>-143.04345511428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-0.4741923</v>
      </c>
      <c r="D538" t="n">
        <v>-184.16898855396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-0.5309086</v>
      </c>
      <c r="D539" t="n">
        <v>-201.16395663156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-0.5175816</v>
      </c>
      <c r="D540" t="n">
        <v>-190.91958584922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-0.4430015</v>
      </c>
      <c r="D541" t="n">
        <v>-154.3583290113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-0.3141731</v>
      </c>
      <c r="D542" t="n">
        <v>-96.78625515162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-0.146848</v>
      </c>
      <c r="D543" t="n">
        <v>-26.85304956258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0.04114558</v>
      </c>
      <c r="D544" t="n">
        <v>45.61474715045999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0.2483384</v>
      </c>
      <c r="D545" t="n">
        <v>111.95128617354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0.4368436</v>
      </c>
      <c r="D546" t="n">
        <v>164.24471238228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0.541995</v>
      </c>
      <c r="D547" t="n">
        <v>195.5636737695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0.5582577</v>
      </c>
      <c r="D548" t="n">
        <v>200.86364217456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0.5140087</v>
      </c>
      <c r="D549" t="n">
        <v>178.18229060838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0.399214</v>
      </c>
      <c r="D550" t="n">
        <v>130.46738628402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0.2248191</v>
      </c>
      <c r="D551" t="n">
        <v>65.1157214472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0.02949642</v>
      </c>
      <c r="D552" t="n">
        <v>-7.915980910427999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-0.1706472</v>
      </c>
      <c r="D553" t="n">
        <v>-78.92065816758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-0.3454452</v>
      </c>
      <c r="D554" t="n">
        <v>-139.5416627595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-0.4684713</v>
      </c>
      <c r="D555" t="n">
        <v>-182.16282508812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-0.5295088</v>
      </c>
      <c r="D556" t="n">
        <v>-200.90939689026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-0.5201998</v>
      </c>
      <c r="D557" t="n">
        <v>-192.5311266846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-0.4490056</v>
      </c>
      <c r="D558" t="n">
        <v>-157.56971256918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-0.3226897</v>
      </c>
      <c r="D559" t="n">
        <v>-101.09483993664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-0.1570657</v>
      </c>
      <c r="D560" t="n">
        <v>-31.66757772966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0.02974229</v>
      </c>
      <c r="D561" t="n">
        <v>40.88842652808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0.2345888</v>
      </c>
      <c r="D562" t="n">
        <v>107.8141479246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0.4238974</v>
      </c>
      <c r="D563" t="n">
        <v>161.2902470562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0.5369370999999999</v>
      </c>
      <c r="D564" t="n">
        <v>194.21873670024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0.5588212</v>
      </c>
      <c r="D565" t="n">
        <v>201.25813901886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0.5172424</v>
      </c>
      <c r="D566" t="n">
        <v>180.35933457258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0.409002</v>
      </c>
      <c r="D567" t="n">
        <v>134.18628555096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0.2383689</v>
      </c>
      <c r="D568" t="n">
        <v>69.79119301439999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0.04268054</v>
      </c>
      <c r="D569" t="n">
        <v>-3.0125480288562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-0.1584018</v>
      </c>
      <c r="D570" t="n">
        <v>-74.47377149963999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-0.3358437</v>
      </c>
      <c r="D571" t="n">
        <v>-136.06175719656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-0.4619844</v>
      </c>
      <c r="D572" t="n">
        <v>-180.07229055546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-0.5274814</v>
      </c>
      <c r="D573" t="n">
        <v>-200.51046608382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-0.5222338</v>
      </c>
      <c r="D574" t="n">
        <v>-193.9125731868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-0.4540453</v>
      </c>
      <c r="D575" t="n">
        <v>-160.57229110146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-0.3324311</v>
      </c>
      <c r="D576" t="n">
        <v>-105.2671354173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-0.1699472</v>
      </c>
      <c r="D577" t="n">
        <v>-36.37157130864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0.01592331</v>
      </c>
      <c r="D578" t="n">
        <v>36.31757759946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0.2209913</v>
      </c>
      <c r="D579" t="n">
        <v>103.89100338036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0.4141636</v>
      </c>
      <c r="D580" t="n">
        <v>158.39172512478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0.5328262</v>
      </c>
      <c r="D581" t="n">
        <v>192.78691284096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0.559327</v>
      </c>
      <c r="D582" t="n">
        <v>201.7042396353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0.5225030000000001</v>
      </c>
      <c r="D583" t="n">
        <v>182.69776218006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0.4185905</v>
      </c>
      <c r="D584" t="n">
        <v>137.98659990996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0.2500726</v>
      </c>
      <c r="D585" t="n">
        <v>74.3974821936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0.05581253</v>
      </c>
      <c r="D586" t="n">
        <v>1.7581329696402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-0.1454002</v>
      </c>
      <c r="D587" t="n">
        <v>-70.05449489382001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-0.3260114</v>
      </c>
      <c r="D588" t="n">
        <v>-132.50996484318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-0.4555074</v>
      </c>
      <c r="D589" t="n">
        <v>-177.86826545994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-0.5253088</v>
      </c>
      <c r="D590" t="n">
        <v>-199.9831705011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-0.5253377</v>
      </c>
      <c r="D591" t="n">
        <v>-195.24081214332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-0.4613447</v>
      </c>
      <c r="D592" t="n">
        <v>-163.71361176822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-0.3433479</v>
      </c>
      <c r="D593" t="n">
        <v>-109.79672648544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-0.1830766</v>
      </c>
      <c r="D594" t="n">
        <v>-41.54726298761999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0.001117076</v>
      </c>
      <c r="D595" t="n">
        <v>31.244046294978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0.2061871</v>
      </c>
      <c r="D596" t="n">
        <v>99.54534312468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0.4037336</v>
      </c>
      <c r="D597" t="n">
        <v>155.23464974148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0.5283761</v>
      </c>
      <c r="D598" t="n">
        <v>191.16027766638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0.5592808</v>
      </c>
      <c r="D599" t="n">
        <v>201.85996290138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0.5267931</v>
      </c>
      <c r="D600" t="n">
        <v>184.68703885392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0.4281915</v>
      </c>
      <c r="D601" t="n">
        <v>141.56093943252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0.2627418</v>
      </c>
      <c r="D602" t="n">
        <v>78.98097263129999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0.06907014</v>
      </c>
      <c r="D603" t="n">
        <v>6.67092748617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-0.1324375</v>
      </c>
      <c r="D604" t="n">
        <v>-65.41204219362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-0.3150722</v>
      </c>
      <c r="D605" t="n">
        <v>-128.74204042038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-0.4485447</v>
      </c>
      <c r="D606" t="n">
        <v>-175.48574980338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-0.5231189000000001</v>
      </c>
      <c r="D607" t="n">
        <v>-199.32993152568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-0.5273843</v>
      </c>
      <c r="D608" t="n">
        <v>-196.40876808546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-0.4676078</v>
      </c>
      <c r="D609" t="n">
        <v>-166.43229093738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-0.3526226</v>
      </c>
      <c r="D610" t="n">
        <v>-113.63244964848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-0.1933157</v>
      </c>
      <c r="D611" t="n">
        <v>-46.00493581878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-0.01035887</v>
      </c>
      <c r="D612" t="n">
        <v>26.680568435334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0.1931443</v>
      </c>
      <c r="D613" t="n">
        <v>95.44185267354001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0.3920831</v>
      </c>
      <c r="D614" t="n">
        <v>152.23163095764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0.5238815999999999</v>
      </c>
      <c r="D615" t="n">
        <v>189.72741607128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0.5609227</v>
      </c>
      <c r="D616" t="n">
        <v>202.22128364598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0.5307601</v>
      </c>
      <c r="D617" t="n">
        <v>186.76027778958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0.437121</v>
      </c>
      <c r="D618" t="n">
        <v>145.06615946016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0.2743022</v>
      </c>
      <c r="D619" t="n">
        <v>83.49128697042001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0.0812677</v>
      </c>
      <c r="D620" t="n">
        <v>11.483980810524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-0.1184854</v>
      </c>
      <c r="D621" t="n">
        <v>-60.92675930034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-0.3045036</v>
      </c>
      <c r="D622" t="n">
        <v>-125.08260656058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-0.441975</v>
      </c>
      <c r="D623" t="n">
        <v>-173.15027817066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-0.5200449</v>
      </c>
      <c r="D624" t="n">
        <v>-198.6547114188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-0.5298766</v>
      </c>
      <c r="D625" t="n">
        <v>-197.56263597768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-0.4734771</v>
      </c>
      <c r="D626" t="n">
        <v>-169.29650469366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-0.3619772</v>
      </c>
      <c r="D627" t="n">
        <v>-117.7872608529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-0.2057276</v>
      </c>
      <c r="D628" t="n">
        <v>-50.81059606157999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-0.02381942</v>
      </c>
      <c r="D629" t="n">
        <v>21.924423914418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0.1797737</v>
      </c>
      <c r="D630" t="n">
        <v>91.25289052667999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0.3818831</v>
      </c>
      <c r="D631" t="n">
        <v>149.06109645522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0.517769</v>
      </c>
      <c r="D632" t="n">
        <v>187.9820702082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0.5605419</v>
      </c>
      <c r="D633" t="n">
        <v>202.23546603552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0.536152</v>
      </c>
      <c r="D634" t="n">
        <v>188.71213308084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0.4455006</v>
      </c>
      <c r="D635" t="n">
        <v>148.65097068054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0.2863034</v>
      </c>
      <c r="D636" t="n">
        <v>88.08386545817999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0.09449217</v>
      </c>
      <c r="D637" t="n">
        <v>16.43765677245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-0.1058214</v>
      </c>
      <c r="D638" t="n">
        <v>-56.19616194851999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-0.2922773</v>
      </c>
      <c r="D639" t="n">
        <v>-121.0407198813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-0.4338919</v>
      </c>
      <c r="D640" t="n">
        <v>-170.32659900444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-0.5165272</v>
      </c>
      <c r="D641" t="n">
        <v>-197.54282465748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-0.5304472</v>
      </c>
      <c r="D642" t="n">
        <v>-198.33713281134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-0.4784917</v>
      </c>
      <c r="D643" t="n">
        <v>-171.87552977868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-0.3700203</v>
      </c>
      <c r="D644" t="n">
        <v>-121.75977646494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-0.2165218</v>
      </c>
      <c r="D645" t="n">
        <v>-55.52119341396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-0.0364552</v>
      </c>
      <c r="D646" t="n">
        <v>17.06935486797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0.1650563</v>
      </c>
      <c r="D647" t="n">
        <v>86.82282775764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0.3680308</v>
      </c>
      <c r="D648" t="n">
        <v>145.59619089186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0.5116674</v>
      </c>
      <c r="D649" t="n">
        <v>185.96512057914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0.5597278</v>
      </c>
      <c r="D650" t="n">
        <v>202.04835912252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0.5382282</v>
      </c>
      <c r="D651" t="n">
        <v>190.41386259294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0.4541331</v>
      </c>
      <c r="D652" t="n">
        <v>151.97015297754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0.299345</v>
      </c>
      <c r="D653" t="n">
        <v>92.48534332235999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0.1090932</v>
      </c>
      <c r="D654" t="n">
        <v>21.27097424718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-0.09219856999999999</v>
      </c>
      <c r="D655" t="n">
        <v>-51.53503000356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-0.2820006</v>
      </c>
      <c r="D656" t="n">
        <v>-117.17109734814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-0.4260347</v>
      </c>
      <c r="D657" t="n">
        <v>-167.72207077548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-0.5131609</v>
      </c>
      <c r="D658" t="n">
        <v>-196.49043474984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-0.532209</v>
      </c>
      <c r="D659" t="n">
        <v>-199.08093782196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-0.4841669</v>
      </c>
      <c r="D660" t="n">
        <v>-174.38235360786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-0.3800505</v>
      </c>
      <c r="D661" t="n">
        <v>-125.6460656643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-0.2287032</v>
      </c>
      <c r="D662" t="n">
        <v>-60.17833164834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-0.05028477</v>
      </c>
      <c r="D663" t="n">
        <v>12.312207202428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0.1493114</v>
      </c>
      <c r="D664" t="n">
        <v>82.50446309867999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0.3557397</v>
      </c>
      <c r="D665" t="n">
        <v>142.24163123736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0.5070816</v>
      </c>
      <c r="D666" t="n">
        <v>184.03754201676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0.559701</v>
      </c>
      <c r="D667" t="n">
        <v>201.86046604602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0.5419269</v>
      </c>
      <c r="D668" t="n">
        <v>192.13590656988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0.4638658</v>
      </c>
      <c r="D669" t="n">
        <v>155.42773149708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0.3113475</v>
      </c>
      <c r="D670" t="n">
        <v>97.13345639975999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0.1219734</v>
      </c>
      <c r="D671" t="n">
        <v>26.343376620876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-0.07778073000000001</v>
      </c>
      <c r="D672" t="n">
        <v>-46.77364648907999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-0.2699129</v>
      </c>
      <c r="D673" t="n">
        <v>-113.2300282761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-0.4180985</v>
      </c>
      <c r="D674" t="n">
        <v>-165.01848594552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-0.509536</v>
      </c>
      <c r="D675" t="n">
        <v>-195.40993163544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-0.5330846</v>
      </c>
      <c r="D676" t="n">
        <v>-199.82018308428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-0.4896271</v>
      </c>
      <c r="D677" t="n">
        <v>-176.87229064506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-0.3897736</v>
      </c>
      <c r="D678" t="n">
        <v>-129.57376995684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-0.240048</v>
      </c>
      <c r="D679" t="n">
        <v>-64.94836296132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-0.06142996</v>
      </c>
      <c r="D680" t="n">
        <v>7.421845704138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0.1381507</v>
      </c>
      <c r="D681" t="n">
        <v>78.08622422868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0.3432361</v>
      </c>
      <c r="D682" t="n">
        <v>138.71301498396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0.4972447</v>
      </c>
      <c r="D683" t="n">
        <v>181.76357981628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0.5580494</v>
      </c>
      <c r="D684" t="n">
        <v>201.24131511996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0.5435166</v>
      </c>
      <c r="D685" t="n">
        <v>193.35703861116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0.4684809</v>
      </c>
      <c r="D686" t="n">
        <v>158.30452386936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0.3227493</v>
      </c>
      <c r="D687" t="n">
        <v>101.22119213436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0.1351189</v>
      </c>
      <c r="D688" t="n">
        <v>31.005071458902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-0.06493499</v>
      </c>
      <c r="D689" t="n">
        <v>-42.21443278026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-0.259003</v>
      </c>
      <c r="D690" t="n">
        <v>-109.3863176919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-0.4108928</v>
      </c>
      <c r="D691" t="n">
        <v>-162.40483821996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-0.5056219</v>
      </c>
      <c r="D692" t="n">
        <v>-194.38829644392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-0.5340716</v>
      </c>
      <c r="D693" t="n">
        <v>-200.55512017062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-0.4938353</v>
      </c>
      <c r="D694" t="n">
        <v>-179.28574969698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-0.3966471</v>
      </c>
      <c r="D695" t="n">
        <v>-133.37757488178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-0.2497028</v>
      </c>
      <c r="D696" t="n">
        <v>-69.60304836557999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-0.07327664</v>
      </c>
      <c r="D697" t="n">
        <v>2.592155587797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0.1234325</v>
      </c>
      <c r="D698" t="n">
        <v>73.70078409990001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0.3305032</v>
      </c>
      <c r="D699" t="n">
        <v>135.3738955806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0.4909612</v>
      </c>
      <c r="D700" t="n">
        <v>179.9161899309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0.557521</v>
      </c>
      <c r="D701" t="n">
        <v>201.12949122372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0.5475988000000001</v>
      </c>
      <c r="D702" t="n">
        <v>195.11298195822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0.4770758</v>
      </c>
      <c r="D703" t="n">
        <v>161.74534138308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0.3346037</v>
      </c>
      <c r="D704" t="n">
        <v>105.80823603108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0.1472467</v>
      </c>
      <c r="D705" t="n">
        <v>36.04720024854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-0.05220261</v>
      </c>
      <c r="D706" t="n">
        <v>-37.32707442654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-0.2463824</v>
      </c>
      <c r="D707" t="n">
        <v>-105.13770145866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-0.401859</v>
      </c>
      <c r="D708" t="n">
        <v>-159.25317164154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-0.5005875</v>
      </c>
      <c r="D709" t="n">
        <v>-192.74499460314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-0.5335661</v>
      </c>
      <c r="D710" t="n">
        <v>-200.74861073124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-0.4979011</v>
      </c>
      <c r="D711" t="n">
        <v>-181.36719617958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-0.4042313</v>
      </c>
      <c r="D712" t="n">
        <v>-136.97238610188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-0.2602736</v>
      </c>
      <c r="D713" t="n">
        <v>-74.05789100813999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-0.08433072</v>
      </c>
      <c r="D714" t="n">
        <v>-2.0745678664404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0.1115582</v>
      </c>
      <c r="D715" t="n">
        <v>69.28100434944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0.3169851</v>
      </c>
      <c r="D716" t="n">
        <v>131.72741769528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0.4822326</v>
      </c>
      <c r="D717" t="n">
        <v>177.63093842256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0.5563113</v>
      </c>
      <c r="D718" t="n">
        <v>200.57659815744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0.5497596</v>
      </c>
      <c r="D719" t="n">
        <v>196.37040330666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0.4838143</v>
      </c>
      <c r="D720" t="n">
        <v>164.64093878628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0.3461517</v>
      </c>
      <c r="D721" t="n">
        <v>109.95081453144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0.1596566</v>
      </c>
      <c r="D722" t="n">
        <v>40.80194854308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-0.0391285</v>
      </c>
      <c r="D723" t="n">
        <v>-32.6039299047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-0.2347576</v>
      </c>
      <c r="D724" t="n">
        <v>-101.0081732724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-0.3939924</v>
      </c>
      <c r="D725" t="n">
        <v>-156.30562455426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-0.4962734</v>
      </c>
      <c r="D726" t="n">
        <v>-191.41499464038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-0.5342747</v>
      </c>
      <c r="D727" t="n">
        <v>-201.21317046666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-0.5024823</v>
      </c>
      <c r="D728" t="n">
        <v>-183.55295083536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-0.412134</v>
      </c>
      <c r="D729" t="n">
        <v>-140.63622247728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-0.2725475</v>
      </c>
      <c r="D730" t="n">
        <v>-78.75509213447999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-0.0989826</v>
      </c>
      <c r="D731" t="n">
        <v>-7.159386591990001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0.09659456</v>
      </c>
      <c r="D732" t="n">
        <v>64.45635039647999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0.3048104</v>
      </c>
      <c r="D733" t="n">
        <v>127.73877000822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0.4748926</v>
      </c>
      <c r="D734" t="n">
        <v>175.00241648358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0.5530221</v>
      </c>
      <c r="D735" t="n">
        <v>199.68870510054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0.5517222000000001</v>
      </c>
      <c r="D736" t="n">
        <v>197.39059195734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0.4901223</v>
      </c>
      <c r="D737" t="n">
        <v>167.45986952496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0.3554156</v>
      </c>
      <c r="D738" t="n">
        <v>114.10100309448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0.1731764</v>
      </c>
      <c r="D739" t="n">
        <v>45.59550186798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-0.02429169</v>
      </c>
      <c r="D740" t="n">
        <v>-27.81506211426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-0.2220086</v>
      </c>
      <c r="D741" t="n">
        <v>-96.84307904939999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-0.3847677</v>
      </c>
      <c r="D742" t="n">
        <v>-153.28924099092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-0.4919682</v>
      </c>
      <c r="D743" t="n">
        <v>-189.89273053206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-0.5337846000000001</v>
      </c>
      <c r="D744" t="n">
        <v>-201.43109498886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-0.5059165</v>
      </c>
      <c r="D745" t="n">
        <v>-185.48634700764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-0.419219</v>
      </c>
      <c r="D746" t="n">
        <v>-143.97175697508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-0.2813609</v>
      </c>
      <c r="D747" t="n">
        <v>-83.03619264353999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-0.1109248</v>
      </c>
      <c r="D748" t="n">
        <v>-11.765229230322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0.08063737</v>
      </c>
      <c r="D749" t="n">
        <v>60.09537567582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0.2897798</v>
      </c>
      <c r="D750" t="n">
        <v>124.11433614744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0.4670874</v>
      </c>
      <c r="D751" t="n">
        <v>172.57134736926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0.5511477</v>
      </c>
      <c r="D752" t="n">
        <v>198.79301330172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0.5532048000000001</v>
      </c>
      <c r="D753" t="n">
        <v>198.30153532806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0.4977638</v>
      </c>
      <c r="D754" t="n">
        <v>170.13974366376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0.3669777</v>
      </c>
      <c r="D755" t="n">
        <v>118.12807845342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0.1849639</v>
      </c>
      <c r="D756" t="n">
        <v>50.32764010025999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-0.01210264</v>
      </c>
      <c r="D757" t="n">
        <v>-23.14510941483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-0.2115709</v>
      </c>
      <c r="D758" t="n">
        <v>-92.83877098542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-0.3769518</v>
      </c>
      <c r="D759" t="n">
        <v>-150.3617882427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-0.4870292</v>
      </c>
      <c r="D760" t="n">
        <v>-188.4147745986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-0.5337269</v>
      </c>
      <c r="D761" t="n">
        <v>-201.66738429042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-0.5105012</v>
      </c>
      <c r="D762" t="n">
        <v>-187.5243658185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-0.4280107</v>
      </c>
      <c r="D763" t="n">
        <v>-147.61270026936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-0.2934262</v>
      </c>
      <c r="D764" t="n">
        <v>-87.7577019453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-0.1232979</v>
      </c>
      <c r="D765" t="n">
        <v>-16.896313992312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0.06991071</v>
      </c>
      <c r="D766" t="n">
        <v>55.2455959374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0.2794457</v>
      </c>
      <c r="D767" t="n">
        <v>120.18200921352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0.4572197</v>
      </c>
      <c r="D768" t="n">
        <v>170.03515247172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0.5477573</v>
      </c>
      <c r="D769" t="n">
        <v>197.99232150024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0.5560071</v>
      </c>
      <c r="D770" t="n">
        <v>199.37386234206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0.5025148</v>
      </c>
      <c r="D771" t="n">
        <v>172.88046685746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0.3767233</v>
      </c>
      <c r="D772" t="n">
        <v>122.14232362404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0.1979032</v>
      </c>
      <c r="D773" t="n">
        <v>55.12449531186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0.0006896412999999999</v>
      </c>
      <c r="D774" t="n">
        <v>-18.13339571868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-0.1978258</v>
      </c>
      <c r="D775" t="n">
        <v>-88.1492113683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-0.3654811</v>
      </c>
      <c r="D776" t="n">
        <v>-146.6427631896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-0.4809434</v>
      </c>
      <c r="D777" t="n">
        <v>-186.31936585224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-0.5327671</v>
      </c>
      <c r="D778" t="n">
        <v>-201.50578052136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-0.5141154999999999</v>
      </c>
      <c r="D779" t="n">
        <v>-189.29367394506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-0.4355175</v>
      </c>
      <c r="D780" t="n">
        <v>-150.97222847718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-0.3031437</v>
      </c>
      <c r="D781" t="n">
        <v>-92.07836220167999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-0.1340496</v>
      </c>
      <c r="D782" t="n">
        <v>-21.549625182774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0.05664148</v>
      </c>
      <c r="D783" t="n">
        <v>50.79194826336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0.2641438</v>
      </c>
      <c r="D784" t="n">
        <v>116.39141183538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0.4462508</v>
      </c>
      <c r="D785" t="n">
        <v>167.3479512891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0.5450168</v>
      </c>
      <c r="D786" t="n">
        <v>196.85285612334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0.5572039</v>
      </c>
      <c r="D787" t="n">
        <v>200.11562332758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0.5076869000000001</v>
      </c>
      <c r="D788" t="n">
        <v>175.5449636382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0.3885123</v>
      </c>
      <c r="D789" t="n">
        <v>126.32575117986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0.2121334</v>
      </c>
      <c r="D790" t="n">
        <v>60.08682221694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0.0155669</v>
      </c>
      <c r="D791" t="n">
        <v>-13.115248060446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-0.1844967</v>
      </c>
      <c r="D792" t="n">
        <v>-83.71873979423999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-0.3564503</v>
      </c>
      <c r="D793" t="n">
        <v>-143.29829787444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-0.4748005</v>
      </c>
      <c r="D794" t="n">
        <v>-184.36342251078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-0.5311822</v>
      </c>
      <c r="D795" t="n">
        <v>-201.20986857996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-0.5167878</v>
      </c>
      <c r="D796" t="n">
        <v>-190.74996321246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-0.4412214</v>
      </c>
      <c r="D797" t="n">
        <v>-154.03225983804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-0.3132484</v>
      </c>
      <c r="D798" t="n">
        <v>-96.38565767855999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-0.1470612</v>
      </c>
      <c r="D799" t="n">
        <v>-26.45020366191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0.04190733</v>
      </c>
      <c r="D800" t="n">
        <v>45.98352072504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0.2502084</v>
      </c>
      <c r="D801" t="n">
        <v>112.26229245414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0.4371001</v>
      </c>
      <c r="D802" t="n">
        <v>164.4632029422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0.5417879</v>
      </c>
      <c r="D803" t="n">
        <v>195.64002596862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0.5587793</v>
      </c>
      <c r="D804" t="n">
        <v>200.76137802648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0.5133025</v>
      </c>
      <c r="D805" t="n">
        <v>177.97596985944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0.3985567</v>
      </c>
      <c r="D806" t="n">
        <v>130.16468188998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0.2238545</v>
      </c>
      <c r="D807" t="n">
        <v>64.66653906984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0.02726349</v>
      </c>
      <c r="D808" t="n">
        <v>-8.439902279406001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-0.1724778</v>
      </c>
      <c r="D809" t="n">
        <v>-79.44021790146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-0.3467373</v>
      </c>
      <c r="D810" t="n">
        <v>-139.92241746582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-0.4687419</v>
      </c>
      <c r="D811" t="n">
        <v>-182.30773074444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-0.5293099</v>
      </c>
      <c r="D812" t="n">
        <v>-200.85464846412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-0.5197641</v>
      </c>
      <c r="D813" t="n">
        <v>-192.308170716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-0.4476908</v>
      </c>
      <c r="D814" t="n">
        <v>-157.26263710608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-0.3222152</v>
      </c>
      <c r="D815" t="n">
        <v>-100.76575189554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-0.1576164</v>
      </c>
      <c r="D816" t="n">
        <v>-31.31501484645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0.02983284</v>
      </c>
      <c r="D817" t="n">
        <v>41.30521896924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0.2360461</v>
      </c>
      <c r="D818" t="n">
        <v>108.29704099284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0.4255931</v>
      </c>
      <c r="D819" t="n">
        <v>161.6869451583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0.5379567</v>
      </c>
      <c r="D820" t="n">
        <v>194.42707002774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0.5594419</v>
      </c>
      <c r="D821" t="n">
        <v>201.29892518124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0.5174364</v>
      </c>
      <c r="D822" t="n">
        <v>180.28273080114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0.4088025</v>
      </c>
      <c r="D823" t="n">
        <v>134.00398995858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0.2367921</v>
      </c>
      <c r="D824" t="n">
        <v>69.47449491006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0.04120052</v>
      </c>
      <c r="D825" t="n">
        <v>-3.42446531292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-0.1583973</v>
      </c>
      <c r="D826" t="n">
        <v>-74.87157023063999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-0.3368675</v>
      </c>
      <c r="D827" t="n">
        <v>-136.35024775452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-0.462852</v>
      </c>
      <c r="D828" t="n">
        <v>-180.190246527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-0.5269417</v>
      </c>
      <c r="D829" t="n">
        <v>-200.43408243816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-0.5220982</v>
      </c>
      <c r="D830" t="n">
        <v>-193.69115809866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-0.4538838</v>
      </c>
      <c r="D831" t="n">
        <v>-160.32046720914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-0.332339</v>
      </c>
      <c r="D832" t="n">
        <v>-105.03090900882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-0.1700524</v>
      </c>
      <c r="D833" t="n">
        <v>-36.07808075082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0.0170629</v>
      </c>
      <c r="D834" t="n">
        <v>36.70921280862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0.2226843</v>
      </c>
      <c r="D835" t="n">
        <v>104.35977695214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0.4153878</v>
      </c>
      <c r="D836" t="n">
        <v>158.87691379044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0.5344584</v>
      </c>
      <c r="D837" t="n">
        <v>193.17527760996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0.5601437</v>
      </c>
      <c r="D838" t="n">
        <v>201.8921327118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0.5220633</v>
      </c>
      <c r="D839" t="n">
        <v>182.66024645784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0.4183395</v>
      </c>
      <c r="D840" t="n">
        <v>137.75619111138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0.2494405</v>
      </c>
      <c r="D841" t="n">
        <v>74.07647591327999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0.05473392</v>
      </c>
      <c r="D842" t="n">
        <v>1.4465678840244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-0.1468833</v>
      </c>
      <c r="D843" t="n">
        <v>-70.36418041973999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-0.3267519</v>
      </c>
      <c r="D844" t="n">
        <v>-132.80694596694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-0.4551426</v>
      </c>
      <c r="D845" t="n">
        <v>-178.08779375568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-0.5254112</v>
      </c>
      <c r="D846" t="n">
        <v>-200.08480571838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-0.5244551</v>
      </c>
      <c r="D847" t="n">
        <v>-195.10857944262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-0.4599797</v>
      </c>
      <c r="D848" t="n">
        <v>-163.26908347878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-0.3420526</v>
      </c>
      <c r="D849" t="n">
        <v>-109.15553153484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-0.1794261</v>
      </c>
      <c r="D850" t="n">
        <v>-40.87440137124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0.005453376</v>
      </c>
      <c r="D851" t="n">
        <v>31.82716892016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0.2082155</v>
      </c>
      <c r="D852" t="n">
        <v>100.05087770172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0.4035056</v>
      </c>
      <c r="D853" t="n">
        <v>155.71770004242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0.5284415</v>
      </c>
      <c r="D854" t="n">
        <v>191.50301350584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0.5601784</v>
      </c>
      <c r="D855" t="n">
        <v>201.91600063566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0.52552</v>
      </c>
      <c r="D856" t="n">
        <v>184.4256237669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0.4259428</v>
      </c>
      <c r="D857" t="n">
        <v>141.1127318979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0.2608077</v>
      </c>
      <c r="D858" t="n">
        <v>78.51597264432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0.06716032</v>
      </c>
      <c r="D859" t="n">
        <v>6.197902342182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-0.132485</v>
      </c>
      <c r="D860" t="n">
        <v>-65.88999815507999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-0.3154347</v>
      </c>
      <c r="D861" t="n">
        <v>-129.13842405708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-0.4498003</v>
      </c>
      <c r="D862" t="n">
        <v>-175.76323407234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-0.5230531</v>
      </c>
      <c r="D863" t="n">
        <v>-199.46184976098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-0.5271688</v>
      </c>
      <c r="D864" t="n">
        <v>-196.40886242508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-0.4665316</v>
      </c>
      <c r="D865" t="n">
        <v>-166.3325425125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-0.3507631</v>
      </c>
      <c r="D866" t="n">
        <v>-113.40939934026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-0.1921607</v>
      </c>
      <c r="D867" t="n">
        <v>-45.66930689736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-0.00950603</v>
      </c>
      <c r="D868" t="n">
        <v>27.0440244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0.1929539</v>
      </c>
      <c r="D869" t="n">
        <v>95.71858222554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0.3915319</v>
      </c>
      <c r="D870" t="n">
        <v>152.36112780936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0.5232331</v>
      </c>
      <c r="D871" t="n">
        <v>189.68905129248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0.5595748</v>
      </c>
      <c r="D872" t="n">
        <v>202.00184968986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0.5293306</v>
      </c>
      <c r="D873" t="n">
        <v>186.43405138362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0.434919</v>
      </c>
      <c r="D874" t="n">
        <v>144.66748022604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0.2732281</v>
      </c>
      <c r="D875" t="n">
        <v>83.02411717218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0.08152115</v>
      </c>
      <c r="D876" t="n">
        <v>11.03999969088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-0.1199488</v>
      </c>
      <c r="D877" t="n">
        <v>-61.30861463556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-0.3058346</v>
      </c>
      <c r="D878" t="n">
        <v>-125.38493359614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-0.4421459</v>
      </c>
      <c r="D879" t="n">
        <v>-173.34697627836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-0.5202362</v>
      </c>
      <c r="D880" t="n">
        <v>-198.73782462402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-0.5293401</v>
      </c>
      <c r="D881" t="n">
        <v>-197.50074918696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-0.4723613</v>
      </c>
      <c r="D882" t="n">
        <v>-169.105341177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-0.3603606</v>
      </c>
      <c r="D883" t="n">
        <v>-117.49226086116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-0.2038864</v>
      </c>
      <c r="D884" t="n">
        <v>-50.46782877558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-0.02365339</v>
      </c>
      <c r="D885" t="n">
        <v>22.227732082026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0.1777662</v>
      </c>
      <c r="D886" t="n">
        <v>91.51663265765998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0.3811212</v>
      </c>
      <c r="D887" t="n">
        <v>149.26097066346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0.5187062</v>
      </c>
      <c r="D888" t="n">
        <v>188.06159850786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0.5592458</v>
      </c>
      <c r="D889" t="n">
        <v>202.16512012554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0.5345258000000001</v>
      </c>
      <c r="D890" t="n">
        <v>188.45933434578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0.4451082</v>
      </c>
      <c r="D891" t="n">
        <v>148.2646184901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0.2856724</v>
      </c>
      <c r="D892" t="n">
        <v>87.61276484243999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0.09465472</v>
      </c>
      <c r="D893" t="n">
        <v>15.915452384556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-0.1067022</v>
      </c>
      <c r="D894" t="n">
        <v>-56.73452671331999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-0.2940706</v>
      </c>
      <c r="D895" t="n">
        <v>-121.57046829414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-0.434498</v>
      </c>
      <c r="D896" t="n">
        <v>-170.71719647778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-0.5170361</v>
      </c>
      <c r="D897" t="n">
        <v>-197.65980578628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-0.5303122</v>
      </c>
      <c r="D898" t="n">
        <v>-198.1883592306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-0.4782788</v>
      </c>
      <c r="D899" t="n">
        <v>-171.5462216118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-0.370283</v>
      </c>
      <c r="D900" t="n">
        <v>-121.36873874004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-0.2153711</v>
      </c>
      <c r="D901" t="n">
        <v>-55.11490411715999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-0.0357215</v>
      </c>
      <c r="D902" t="n">
        <v>17.51649322023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0.1640607</v>
      </c>
      <c r="D903" t="n">
        <v>87.27958875114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0.3691122</v>
      </c>
      <c r="D904" t="n">
        <v>146.01207138336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0.513895</v>
      </c>
      <c r="D905" t="n">
        <v>186.2293973013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0.5592702000000001</v>
      </c>
      <c r="D906" t="n">
        <v>202.062887424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0.5378721</v>
      </c>
      <c r="D907" t="n">
        <v>190.23150410748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0.4540578</v>
      </c>
      <c r="D908" t="n">
        <v>151.67817185364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0.2975115</v>
      </c>
      <c r="D909" t="n">
        <v>92.13015465306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0.1075517</v>
      </c>
      <c r="D910" t="n">
        <v>20.822810737716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-0.09360366000000001</v>
      </c>
      <c r="D911" t="n">
        <v>-52.11323753454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-0.2832838</v>
      </c>
      <c r="D912" t="n">
        <v>-117.73873884168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-0.4270724</v>
      </c>
      <c r="D913" t="n">
        <v>-168.10480661382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-0.5138973999999999</v>
      </c>
      <c r="D914" t="n">
        <v>-196.63263600372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-0.5312732999999999</v>
      </c>
      <c r="D915" t="n">
        <v>-198.9639881397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-0.4833754</v>
      </c>
      <c r="D916" t="n">
        <v>-174.07826556606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-0.3792897</v>
      </c>
      <c r="D917" t="n">
        <v>-125.29178894466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-0.2263521</v>
      </c>
      <c r="D918" t="n">
        <v>-59.85449517941999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-0.04753691</v>
      </c>
      <c r="D919" t="n">
        <v>12.594760653636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0.1510458</v>
      </c>
      <c r="D920" t="n">
        <v>82.77792221052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0.355551</v>
      </c>
      <c r="D921" t="n">
        <v>142.49697714216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0.5066437</v>
      </c>
      <c r="D922" t="n">
        <v>184.19499484254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0.5597298000000001</v>
      </c>
      <c r="D923" t="n">
        <v>201.82524592122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0.5404644</v>
      </c>
      <c r="D924" t="n">
        <v>191.83923991152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0.4616515</v>
      </c>
      <c r="D925" t="n">
        <v>154.9215365427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0.3096519</v>
      </c>
      <c r="D926" t="n">
        <v>96.54606647910001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0.1205753</v>
      </c>
      <c r="D927" t="n">
        <v>25.773433240608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-0.07946612</v>
      </c>
      <c r="D928" t="n">
        <v>-47.26833200982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-0.2718139</v>
      </c>
      <c r="D929" t="n">
        <v>-113.64266977398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-0.4188151</v>
      </c>
      <c r="D930" t="n">
        <v>-165.3062846796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-0.5097352000000001</v>
      </c>
      <c r="D931" t="n">
        <v>-195.50493163278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-0.5331895</v>
      </c>
      <c r="D932" t="n">
        <v>-199.72024598016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-0.4884484</v>
      </c>
      <c r="D933" t="n">
        <v>-176.5443346794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-0.3876236</v>
      </c>
      <c r="D934" t="n">
        <v>-129.02427311688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-0.2372725</v>
      </c>
      <c r="D935" t="n">
        <v>-64.3262560605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-0.05979859</v>
      </c>
      <c r="D936" t="n">
        <v>7.979116128786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0.138741</v>
      </c>
      <c r="D937" t="n">
        <v>78.48886572684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0.3454745</v>
      </c>
      <c r="D938" t="n">
        <v>139.0028262966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0.498555</v>
      </c>
      <c r="D939" t="n">
        <v>182.06952320394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0.557928</v>
      </c>
      <c r="D940" t="n">
        <v>201.49521448392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0.5447198</v>
      </c>
      <c r="D941" t="n">
        <v>193.4537681682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0.4690385</v>
      </c>
      <c r="D942" t="n">
        <v>158.25924085176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0.3220764</v>
      </c>
      <c r="D943" t="n">
        <v>100.99524874446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0.1334216</v>
      </c>
      <c r="D944" t="n">
        <v>30.644942538168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-0.06714027</v>
      </c>
      <c r="D945" t="n">
        <v>-42.5559736512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-0.2592745</v>
      </c>
      <c r="D946" t="n">
        <v>-109.6646195709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-0.4113009</v>
      </c>
      <c r="D947" t="n">
        <v>-162.55373758686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-0.5064901000000001</v>
      </c>
      <c r="D948" t="n">
        <v>-194.3419756905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-0.5334746</v>
      </c>
      <c r="D949" t="n">
        <v>-200.3698057104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-0.4932159</v>
      </c>
      <c r="D950" t="n">
        <v>-178.9683912153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-0.3955039</v>
      </c>
      <c r="D951" t="n">
        <v>-132.92329816494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-0.2485891</v>
      </c>
      <c r="D952" t="n">
        <v>-69.10059554946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-0.07265781</v>
      </c>
      <c r="D953" t="n">
        <v>3.0684719266614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0.1250079</v>
      </c>
      <c r="D954" t="n">
        <v>74.08694761109999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0.3317764</v>
      </c>
      <c r="D955" t="n">
        <v>135.6504678999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0.4916549</v>
      </c>
      <c r="D956" t="n">
        <v>180.09156728448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0.5571485</v>
      </c>
      <c r="D957" t="n">
        <v>201.08996292294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0.5461978</v>
      </c>
      <c r="D958" t="n">
        <v>194.79398825646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0.4762596</v>
      </c>
      <c r="D959" t="n">
        <v>161.30575020042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0.3336414</v>
      </c>
      <c r="D960" t="n">
        <v>105.35342472306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0.1462173</v>
      </c>
      <c r="D961" t="n">
        <v>35.58383548163999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-0.05321459</v>
      </c>
      <c r="D962" t="n">
        <v>-37.72537630218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-0.2477586</v>
      </c>
      <c r="D963" t="n">
        <v>-105.48892786392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-0.4029095</v>
      </c>
      <c r="D964" t="n">
        <v>-159.5839577958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-0.50121</v>
      </c>
      <c r="D965" t="n">
        <v>-192.92996315142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-0.5336047</v>
      </c>
      <c r="D966" t="n">
        <v>-200.7039251979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-0.4974245</v>
      </c>
      <c r="D967" t="n">
        <v>-181.07653581036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-0.4031685</v>
      </c>
      <c r="D968" t="n">
        <v>-136.51144271856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-0.2591437</v>
      </c>
      <c r="D969" t="n">
        <v>-73.6617903903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-0.08502999999999999</v>
      </c>
      <c r="D970" t="n">
        <v>-1.8104420876724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0.1097011</v>
      </c>
      <c r="D971" t="n">
        <v>69.57902320901999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0.3179021</v>
      </c>
      <c r="D972" t="n">
        <v>132.04078246638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0.4844691</v>
      </c>
      <c r="D973" t="n">
        <v>177.86354847894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0.5556908</v>
      </c>
      <c r="D974" t="n">
        <v>200.68854783984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0.5495064</v>
      </c>
      <c r="D975" t="n">
        <v>196.29005739696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0.4841345</v>
      </c>
      <c r="D976" t="n">
        <v>164.34719665614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0.3450697</v>
      </c>
      <c r="D977" t="n">
        <v>109.42990259634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0.1595945</v>
      </c>
      <c r="D978" t="n">
        <v>40.14477875016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-0.03998962</v>
      </c>
      <c r="D979" t="n">
        <v>-33.2050305168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-0.2363698</v>
      </c>
      <c r="D980" t="n">
        <v>-101.4649342659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-0.39448</v>
      </c>
      <c r="D981" t="n">
        <v>-156.51829750428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-0.496538</v>
      </c>
      <c r="D982" t="n">
        <v>-191.36861099388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-0.5338636</v>
      </c>
      <c r="D983" t="n">
        <v>-201.05845348986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-0.502337</v>
      </c>
      <c r="D984" t="n">
        <v>-183.3605294571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-0.411774</v>
      </c>
      <c r="D985" t="n">
        <v>-140.32968160536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-0.2711464</v>
      </c>
      <c r="D986" t="n">
        <v>-78.30531227285999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-0.09787696999999999</v>
      </c>
      <c r="D987" t="n">
        <v>-6.606625601178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0.09793874</v>
      </c>
      <c r="D988" t="n">
        <v>65.05625604005999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0.3061543</v>
      </c>
      <c r="D989" t="n">
        <v>128.27748068496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0.4758788</v>
      </c>
      <c r="D990" t="n">
        <v>175.36251081312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0.55389</v>
      </c>
      <c r="D991" t="n">
        <v>199.84483717164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0.5514569</v>
      </c>
      <c r="D992" t="n">
        <v>197.36420831028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0.4894999</v>
      </c>
      <c r="D993" t="n">
        <v>167.24247959394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0.3547917</v>
      </c>
      <c r="D994" t="n">
        <v>113.7341163123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0.1715461</v>
      </c>
      <c r="D995" t="n">
        <v>45.15138238356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-0.02629162</v>
      </c>
      <c r="D996" t="n">
        <v>-28.279178453466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-0.2235966</v>
      </c>
      <c r="D997" t="n">
        <v>-97.25163249708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-0.3855966</v>
      </c>
      <c r="D998" t="n">
        <v>-153.5987378376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-0.4921444</v>
      </c>
      <c r="D999" t="n">
        <v>-190.03763618838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-0.5336299</v>
      </c>
      <c r="D1000" t="n">
        <v>-201.37439687724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-0.5054878</v>
      </c>
      <c r="D1001" t="n">
        <v>-185.33499481062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-0.4184454</v>
      </c>
      <c r="D1002" t="n">
        <v>-143.75782616346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-0.280172</v>
      </c>
      <c r="D1003" t="n">
        <v>-82.79726183261999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-0.1093348</v>
      </c>
      <c r="D1004" t="n">
        <v>-11.571943072212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0.08347507999999999</v>
      </c>
      <c r="D1005" t="n">
        <v>60.33597315335999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0.291739</v>
      </c>
      <c r="D1006" t="n">
        <v>124.3543990338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0.4656785</v>
      </c>
      <c r="D1007" t="n">
        <v>172.69273101366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0.550379</v>
      </c>
      <c r="D1008" t="n">
        <v>198.8295541812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0.5528744</v>
      </c>
      <c r="D1009" t="n">
        <v>198.19996300386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0.4950587</v>
      </c>
      <c r="D1010" t="n">
        <v>169.84656757134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0.3659191</v>
      </c>
      <c r="D1011" t="n">
        <v>117.70647469164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0.1850572</v>
      </c>
      <c r="D1012" t="n">
        <v>49.83575332158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-0.01330487</v>
      </c>
      <c r="D1013" t="n">
        <v>-23.587493050242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-0.2118373</v>
      </c>
      <c r="D1014" t="n">
        <v>-93.10138104095999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-0.3766667</v>
      </c>
      <c r="D1015" t="n">
        <v>-150.4704360384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-0.4874531</v>
      </c>
      <c r="D1016" t="n">
        <v>-188.4391456671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-0.5340052</v>
      </c>
      <c r="D1017" t="n">
        <v>-201.60697548708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-0.5101560000000001</v>
      </c>
      <c r="D1018" t="n">
        <v>-187.3534538736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-0.4273022</v>
      </c>
      <c r="D1019" t="n">
        <v>-147.23688266982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-0.2928226</v>
      </c>
      <c r="D1020" t="n">
        <v>-87.1606893834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-0.1232615</v>
      </c>
      <c r="D1021" t="n">
        <v>-16.23904042581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0.06854925000000001</v>
      </c>
      <c r="D1022" t="n">
        <v>55.8047154186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0.2775968</v>
      </c>
      <c r="D1023" t="n">
        <v>120.51672618528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0.4587539</v>
      </c>
      <c r="D1024" t="n">
        <v>170.18449209018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0.5499617</v>
      </c>
      <c r="D1025" t="n">
        <v>198.0861579756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0.5553704</v>
      </c>
      <c r="D1026" t="n">
        <v>199.36106360028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0.5036492</v>
      </c>
      <c r="D1027" t="n">
        <v>172.7267247234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0.3777723</v>
      </c>
      <c r="D1028" t="n">
        <v>121.88421042372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0.1969526</v>
      </c>
      <c r="D1029" t="n">
        <v>54.71594186418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0.001089516</v>
      </c>
      <c r="D1030" t="n">
        <v>-18.627760484712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-0.1989536</v>
      </c>
      <c r="D1031" t="n">
        <v>-88.63191575729999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-0.3677439</v>
      </c>
      <c r="D1032" t="n">
        <v>-147.01851789606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-0.4811735</v>
      </c>
      <c r="D1033" t="n">
        <v>-186.37524635382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-0.5324219</v>
      </c>
      <c r="D1034" t="n">
        <v>-201.26125222632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-0.5133557</v>
      </c>
      <c r="D1035" t="n">
        <v>-188.8893028872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-0.4340891</v>
      </c>
      <c r="D1036" t="n">
        <v>-150.46914673026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-0.3024755</v>
      </c>
      <c r="D1037" t="n">
        <v>-91.59572070575999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-0.1349393</v>
      </c>
      <c r="D1038" t="n">
        <v>-21.079427082732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0.05668491</v>
      </c>
      <c r="D1039" t="n">
        <v>51.23968409988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0.267206</v>
      </c>
      <c r="D1040" t="n">
        <v>116.67534264504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0.4487352</v>
      </c>
      <c r="D1041" t="n">
        <v>167.49156763728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0.5449668</v>
      </c>
      <c r="D1042" t="n">
        <v>196.89021461286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0.55723</v>
      </c>
      <c r="D1043" t="n">
        <v>199.97744723082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0.507883</v>
      </c>
      <c r="D1044" t="n">
        <v>175.17540390012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0.3876901</v>
      </c>
      <c r="D1045" t="n">
        <v>125.71512226614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0.2100453</v>
      </c>
      <c r="D1046" t="n">
        <v>59.31018701856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0.01182728</v>
      </c>
      <c r="D1047" t="n">
        <v>-13.950609672276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-0.1877531</v>
      </c>
      <c r="D1048" t="n">
        <v>-84.44311084314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-0.3578395</v>
      </c>
      <c r="D1049" t="n">
        <v>-143.79719723154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-0.4759468</v>
      </c>
      <c r="D1050" t="n">
        <v>-184.6229508054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-0.5317167</v>
      </c>
      <c r="D1051" t="n">
        <v>-201.26920820094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-0.5166712</v>
      </c>
      <c r="D1052" t="n">
        <v>-190.70556069798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-0.4407409</v>
      </c>
      <c r="D1053" t="n">
        <v>-153.8756246223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-0.3114613</v>
      </c>
      <c r="D1054" t="n">
        <v>-96.06622372523999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-0.1451792</v>
      </c>
      <c r="D1055" t="n">
        <v>-25.926798016188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0.04300899</v>
      </c>
      <c r="D1056" t="n">
        <v>46.68383517084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0.2514441</v>
      </c>
      <c r="D1057" t="n">
        <v>112.9724811135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0.4399001</v>
      </c>
      <c r="D1058" t="n">
        <v>165.02958657414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0.5434407</v>
      </c>
      <c r="D1059" t="n">
        <v>195.92773036308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0.5576041</v>
      </c>
      <c r="D1060" t="n">
        <v>200.75845349826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0.5135428</v>
      </c>
      <c r="D1061" t="n">
        <v>177.76093841892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0.3984299</v>
      </c>
      <c r="D1062" t="n">
        <v>129.80200894416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0.2222082</v>
      </c>
      <c r="D1063" t="n">
        <v>64.27839442662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0.02624928</v>
      </c>
      <c r="D1064" t="n">
        <v>-8.846251324632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-0.1744654</v>
      </c>
      <c r="D1065" t="n">
        <v>-79.86647575116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-0.3482499</v>
      </c>
      <c r="D1066" t="n">
        <v>-140.29188286428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-0.4692724</v>
      </c>
      <c r="D1067" t="n">
        <v>-182.55666155508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-0.5295675</v>
      </c>
      <c r="D1068" t="n">
        <v>-200.87002582218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-0.5191296</v>
      </c>
      <c r="D1069" t="n">
        <v>-192.08593801782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-0.4471274</v>
      </c>
      <c r="D1070" t="n">
        <v>-156.8753100729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-0.3207646</v>
      </c>
      <c r="D1071" t="n">
        <v>-100.26993429936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-0.1551175</v>
      </c>
      <c r="D1072" t="n">
        <v>-30.730835617524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0.03203889</v>
      </c>
      <c r="D1073" t="n">
        <v>41.96075354208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0.2386227</v>
      </c>
      <c r="D1074" t="n">
        <v>108.8893051272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0.427501</v>
      </c>
      <c r="D1075" t="n">
        <v>162.11480678154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0.5376602</v>
      </c>
      <c r="D1076" t="n">
        <v>194.67024612156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0.5586683</v>
      </c>
      <c r="D1077" t="n">
        <v>201.3415037964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0.516331</v>
      </c>
      <c r="D1078" t="n">
        <v>180.0897748317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0.4067278</v>
      </c>
      <c r="D1079" t="n">
        <v>133.5655622979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0.23553</v>
      </c>
      <c r="D1080" t="n">
        <v>68.89996662425999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0.03951809</v>
      </c>
      <c r="D1081" t="n">
        <v>-4.015833220889999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-0.1610518</v>
      </c>
      <c r="D1082" t="n">
        <v>-75.42251361144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-0.3378197</v>
      </c>
      <c r="D1083" t="n">
        <v>-136.82770057134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-0.4633141</v>
      </c>
      <c r="D1084" t="n">
        <v>-180.56298236562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-0.5278564</v>
      </c>
      <c r="D1085" t="n">
        <v>-200.62754155224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-0.5216457</v>
      </c>
      <c r="D1086" t="n">
        <v>-193.6407178485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-0.4520911</v>
      </c>
      <c r="D1087" t="n">
        <v>-160.0147753938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-0.3287567</v>
      </c>
      <c r="D1088" t="n">
        <v>-104.51059455798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-0.1649277</v>
      </c>
      <c r="D1089" t="n">
        <v>-35.5216971186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0.02000201</v>
      </c>
      <c r="D1090" t="n">
        <v>37.12981028112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0.2219955</v>
      </c>
      <c r="D1091" t="n">
        <v>104.63880210156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0.4140144</v>
      </c>
      <c r="D1092" t="n">
        <v>159.0070710195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0.5339298</v>
      </c>
      <c r="D1093" t="n">
        <v>193.11379962426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0.5589962000000001</v>
      </c>
      <c r="D1094" t="n">
        <v>201.61706982642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0.5197547</v>
      </c>
      <c r="D1095" t="n">
        <v>182.1407181705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0.4158541</v>
      </c>
      <c r="D1096" t="n">
        <v>137.04597100548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0.246343</v>
      </c>
      <c r="D1097" t="n">
        <v>73.24864574777999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0.05171967</v>
      </c>
      <c r="D1098" t="n">
        <v>0.6078534420996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-0.1481298</v>
      </c>
      <c r="D1099" t="n">
        <v>-71.04776530625999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-0.3281731</v>
      </c>
      <c r="D1100" t="n">
        <v>-133.28251199136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-0.4569301</v>
      </c>
      <c r="D1101" t="n">
        <v>-178.3704352572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-0.5259327</v>
      </c>
      <c r="D1102" t="n">
        <v>-200.21269879656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-0.5248906</v>
      </c>
      <c r="D1103" t="n">
        <v>-195.17603227092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-0.4593839</v>
      </c>
      <c r="D1104" t="n">
        <v>-163.2440205864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-0.3402585</v>
      </c>
      <c r="D1105" t="n">
        <v>-108.9443365722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-0.179708</v>
      </c>
      <c r="D1106" t="n">
        <v>-40.529873079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0.003469308</v>
      </c>
      <c r="D1107" t="n">
        <v>32.20311230586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0.2072728</v>
      </c>
      <c r="D1108" t="n">
        <v>100.32160096458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0.4043016</v>
      </c>
      <c r="D1109" t="n">
        <v>155.77760570112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0.529025</v>
      </c>
      <c r="D1110" t="n">
        <v>191.41172420022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0.5592065000000001</v>
      </c>
      <c r="D1111" t="n">
        <v>201.7847427777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0.5256158</v>
      </c>
      <c r="D1112" t="n">
        <v>184.28386276458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0.4265998</v>
      </c>
      <c r="D1113" t="n">
        <v>140.883643854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0.2603971</v>
      </c>
      <c r="D1114" t="n">
        <v>78.14524938426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0.06633884</v>
      </c>
      <c r="D1115" t="n">
        <v>5.739462103445999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-0.134983</v>
      </c>
      <c r="D1116" t="n">
        <v>-66.35402329931999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-0.3171796</v>
      </c>
      <c r="D1117" t="n">
        <v>-129.50443033614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-0.4497242</v>
      </c>
      <c r="D1118" t="n">
        <v>-175.93188186636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-0.5236092</v>
      </c>
      <c r="D1119" t="n">
        <v>-199.42100070552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-0.5270522</v>
      </c>
      <c r="D1120" t="n">
        <v>-196.14565488528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-0.4666427</v>
      </c>
      <c r="D1121" t="n">
        <v>-165.9122595054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-0.3515468</v>
      </c>
      <c r="D1122" t="n">
        <v>-112.97559432096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-0.1917588</v>
      </c>
      <c r="D1123" t="n">
        <v>-45.26688552498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-0.008194135999999999</v>
      </c>
      <c r="D1124" t="n">
        <v>27.456496086564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0.1956193</v>
      </c>
      <c r="D1125" t="n">
        <v>96.19238724371999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0.3939034</v>
      </c>
      <c r="D1126" t="n">
        <v>152.7959076714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0.5241785</v>
      </c>
      <c r="D1127" t="n">
        <v>189.96332801436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0.560653</v>
      </c>
      <c r="D1128" t="n">
        <v>202.15829622636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0.5299356</v>
      </c>
      <c r="D1129" t="n">
        <v>186.42694446558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0.4348492</v>
      </c>
      <c r="D1130" t="n">
        <v>144.50383243188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0.2723111</v>
      </c>
      <c r="D1131" t="n">
        <v>82.79895994578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0.07959128</v>
      </c>
      <c r="D1132" t="n">
        <v>10.725150643092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-0.121293</v>
      </c>
      <c r="D1133" t="n">
        <v>-61.6661932419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-0.3063357</v>
      </c>
      <c r="D1134" t="n">
        <v>-125.6878895625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-0.4424259</v>
      </c>
      <c r="D1135" t="n">
        <v>-173.4930769032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-0.5203137</v>
      </c>
      <c r="D1136" t="n">
        <v>-198.61920827514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-0.5288427</v>
      </c>
      <c r="D1137" t="n">
        <v>-197.155654857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-0.471439</v>
      </c>
      <c r="D1138" t="n">
        <v>-168.6286116306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-0.359863</v>
      </c>
      <c r="D1139" t="n">
        <v>-116.97260678766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-0.2038216</v>
      </c>
      <c r="D1140" t="n">
        <v>-49.94830048823999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-0.02203642</v>
      </c>
      <c r="D1141" t="n">
        <v>22.782156594804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0.1820245</v>
      </c>
      <c r="D1142" t="n">
        <v>92.07678987468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0.3835633</v>
      </c>
      <c r="D1143" t="n">
        <v>149.72348637378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0.518784</v>
      </c>
      <c r="D1144" t="n">
        <v>188.35430290218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0.5609339</v>
      </c>
      <c r="D1145" t="n">
        <v>202.28147232354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0.5349897</v>
      </c>
      <c r="D1146" t="n">
        <v>188.42949157932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0.4438388</v>
      </c>
      <c r="D1147" t="n">
        <v>148.15964993958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0.2849244</v>
      </c>
      <c r="D1148" t="n">
        <v>87.47370824255999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0.09384070999999999</v>
      </c>
      <c r="D1149" t="n">
        <v>15.708980692224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-0.1071961</v>
      </c>
      <c r="D1150" t="n">
        <v>-56.98053299574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-0.295484</v>
      </c>
      <c r="D1151" t="n">
        <v>-121.85163180828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-0.4358292</v>
      </c>
      <c r="D1152" t="n">
        <v>-171.01647319896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-0.5172002</v>
      </c>
      <c r="D1153" t="n">
        <v>-197.84015169318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-0.5307096</v>
      </c>
      <c r="D1154" t="n">
        <v>-198.19864224918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-0.4768547</v>
      </c>
      <c r="D1155" t="n">
        <v>-171.36568702566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-0.3675916</v>
      </c>
      <c r="D1156" t="n">
        <v>-120.95820416034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-0.2145839</v>
      </c>
      <c r="D1157" t="n">
        <v>-54.55537583094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-0.03563233</v>
      </c>
      <c r="D1158" t="n">
        <v>18.100788801354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0.1662213</v>
      </c>
      <c r="D1159" t="n">
        <v>87.7927648374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0.3714078</v>
      </c>
      <c r="D1160" t="n">
        <v>146.36876948658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0.5138744</v>
      </c>
      <c r="D1161" t="n">
        <v>186.43675578606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0.5595145</v>
      </c>
      <c r="D1162" t="n">
        <v>202.1290823907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0.5380223</v>
      </c>
      <c r="D1163" t="n">
        <v>190.09955442564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0.4530463</v>
      </c>
      <c r="D1164" t="n">
        <v>151.40524733298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0.296543</v>
      </c>
      <c r="D1165" t="n">
        <v>91.78892824752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0.1060489</v>
      </c>
      <c r="D1166" t="n">
        <v>20.460288735288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-0.09435165</v>
      </c>
      <c r="D1167" t="n">
        <v>-52.39295450784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-0.2836626</v>
      </c>
      <c r="D1168" t="n">
        <v>-117.94408474788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-0.4277408</v>
      </c>
      <c r="D1169" t="n">
        <v>-168.28983805518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-0.5138786</v>
      </c>
      <c r="D1170" t="n">
        <v>-196.76867373576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-0.5315395000000001</v>
      </c>
      <c r="D1171" t="n">
        <v>-199.0119441132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-0.4822263</v>
      </c>
      <c r="D1172" t="n">
        <v>-173.95729072668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-0.3764012</v>
      </c>
      <c r="D1173" t="n">
        <v>-124.91763801174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-0.2247981</v>
      </c>
      <c r="D1174" t="n">
        <v>-59.2575455106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-0.04705282</v>
      </c>
      <c r="D1175" t="n">
        <v>13.309266922938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0.1534223</v>
      </c>
      <c r="D1176" t="n">
        <v>83.43584672039999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0.3591945</v>
      </c>
      <c r="D1177" t="n">
        <v>142.92141109254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0.5067384</v>
      </c>
      <c r="D1178" t="n">
        <v>184.3837998687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0.5583804</v>
      </c>
      <c r="D1179" t="n">
        <v>201.85411384494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0.5407201</v>
      </c>
      <c r="D1180" t="n">
        <v>191.7510952599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0.4599312</v>
      </c>
      <c r="D1181" t="n">
        <v>154.73446107624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0.3075618</v>
      </c>
      <c r="D1182" t="n">
        <v>96.22112938127999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0.1190598</v>
      </c>
      <c r="D1183" t="n">
        <v>25.330776020298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-0.08173674</v>
      </c>
      <c r="D1184" t="n">
        <v>-47.72462130522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-0.2730574</v>
      </c>
      <c r="D1185" t="n">
        <v>-114.0577012089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-0.4203201</v>
      </c>
      <c r="D1186" t="n">
        <v>-165.68751108402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-0.5105332</v>
      </c>
      <c r="D1187" t="n">
        <v>-195.7841140149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-0.5323267</v>
      </c>
      <c r="D1188" t="n">
        <v>-199.80225855648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-0.4872078</v>
      </c>
      <c r="D1189" t="n">
        <v>-176.42952336186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-0.384566</v>
      </c>
      <c r="D1190" t="n">
        <v>-128.73911589216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-0.235023</v>
      </c>
      <c r="D1191" t="n">
        <v>-63.97984097585999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-0.05985574</v>
      </c>
      <c r="D1192" t="n">
        <v>8.325006056208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0.1384758</v>
      </c>
      <c r="D1193" t="n">
        <v>78.93399150054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0.3461568</v>
      </c>
      <c r="D1194" t="n">
        <v>139.49012188044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0.5006469</v>
      </c>
      <c r="D1195" t="n">
        <v>182.4282967788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0.5576949</v>
      </c>
      <c r="D1196" t="n">
        <v>201.60741573864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0.5435154</v>
      </c>
      <c r="D1197" t="n">
        <v>193.23232163352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0.4681326</v>
      </c>
      <c r="D1198" t="n">
        <v>157.76889495354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0.3184434</v>
      </c>
      <c r="D1199" t="n">
        <v>100.38386511378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0.1313077</v>
      </c>
      <c r="D1200" t="n">
        <v>29.955212997732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-0.06829483</v>
      </c>
      <c r="D1201" t="n">
        <v>-43.30757740374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-0.2617835</v>
      </c>
      <c r="D1202" t="n">
        <v>-110.35999690992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-0.412037</v>
      </c>
      <c r="D1203" t="n">
        <v>-163.0908759366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-0.5069634</v>
      </c>
      <c r="D1204" t="n">
        <v>-194.63839077654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-0.533649</v>
      </c>
      <c r="D1205" t="n">
        <v>-200.34232143444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-0.4924088</v>
      </c>
      <c r="D1206" t="n">
        <v>-178.72895725974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-0.3948921</v>
      </c>
      <c r="D1207" t="n">
        <v>-132.60631704174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-0.2472747</v>
      </c>
      <c r="D1208" t="n">
        <v>-68.75811128232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-0.07302090999999999</v>
      </c>
      <c r="D1209" t="n">
        <v>3.405474747413999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0.1217792</v>
      </c>
      <c r="D1210" t="n">
        <v>74.46326835527999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0.3306996</v>
      </c>
      <c r="D1211" t="n">
        <v>135.96244902324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0.4940667</v>
      </c>
      <c r="D1212" t="n">
        <v>180.21974338152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0.5579241</v>
      </c>
      <c r="D1213" t="n">
        <v>201.12556040622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0.5462615</v>
      </c>
      <c r="D1214" t="n">
        <v>194.71958574282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0.4772058</v>
      </c>
      <c r="D1215" t="n">
        <v>160.98219675036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0.3321743</v>
      </c>
      <c r="D1216" t="n">
        <v>104.81204109042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0.1454019</v>
      </c>
      <c r="D1217" t="n">
        <v>34.94490468192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-0.05376374</v>
      </c>
      <c r="D1218" t="n">
        <v>-38.38528194408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-0.2501544</v>
      </c>
      <c r="D1219" t="n">
        <v>-106.04996558406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-0.4038393</v>
      </c>
      <c r="D1220" t="n">
        <v>-159.97455526914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-0.5025476</v>
      </c>
      <c r="D1221" t="n">
        <v>-193.1916612573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-0.5349184</v>
      </c>
      <c r="D1222" t="n">
        <v>-200.82320192412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-0.4978504</v>
      </c>
      <c r="D1223" t="n">
        <v>-181.01499493158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-0.4044796</v>
      </c>
      <c r="D1224" t="n">
        <v>-136.25292071322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-0.2601646</v>
      </c>
      <c r="D1225" t="n">
        <v>-73.19943191268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-0.08563364</v>
      </c>
      <c r="D1226" t="n">
        <v>-1.2773424170646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0.1127203</v>
      </c>
      <c r="D1227" t="n">
        <v>69.96968357544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0.3222402</v>
      </c>
      <c r="D1228" t="n">
        <v>132.25452459876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0.4849393</v>
      </c>
      <c r="D1229" t="n">
        <v>177.9490516212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0.5562723000000001</v>
      </c>
      <c r="D1230" t="n">
        <v>200.6176044456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0.5499412</v>
      </c>
      <c r="D1231" t="n">
        <v>196.09043476104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0.4825048</v>
      </c>
      <c r="D1232" t="n">
        <v>164.09848597128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0.3432242</v>
      </c>
      <c r="D1233" t="n">
        <v>109.19864474118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0.1579939</v>
      </c>
      <c r="D1234" t="n">
        <v>39.9457535985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-0.04128518</v>
      </c>
      <c r="D1235" t="n">
        <v>-33.4485839691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-0.2376897</v>
      </c>
      <c r="D1236" t="n">
        <v>-101.78990281026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-0.3950716</v>
      </c>
      <c r="D1237" t="n">
        <v>-156.89442956922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-0.4972326</v>
      </c>
      <c r="D1238" t="n">
        <v>-191.6655606711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-0.5343191</v>
      </c>
      <c r="D1239" t="n">
        <v>-201.0952773882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-0.5009919</v>
      </c>
      <c r="D1240" t="n">
        <v>-183.09169298664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-0.4102238</v>
      </c>
      <c r="D1241" t="n">
        <v>-139.85902124118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-0.2694141</v>
      </c>
      <c r="D1242" t="n">
        <v>-77.80345694099999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-0.09599017</v>
      </c>
      <c r="D1243" t="n">
        <v>-6.159792280356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0.1000312</v>
      </c>
      <c r="D1244" t="n">
        <v>65.47081577688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0.3078697</v>
      </c>
      <c r="D1245" t="n">
        <v>128.63606558058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0.4757058</v>
      </c>
      <c r="D1246" t="n">
        <v>175.59725923422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0.5540022</v>
      </c>
      <c r="D1247" t="n">
        <v>199.87930257948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0.5510195</v>
      </c>
      <c r="D1248" t="n">
        <v>197.17210139742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0.4876554</v>
      </c>
      <c r="D1249" t="n">
        <v>166.86260539074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0.3540091</v>
      </c>
      <c r="D1250" t="n">
        <v>113.24317292982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0.1706484</v>
      </c>
      <c r="D1251" t="n">
        <v>44.68657107581999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-0.02782124</v>
      </c>
      <c r="D1252" t="n">
        <v>-28.68154007742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-0.2249955</v>
      </c>
      <c r="D1253" t="n">
        <v>-97.5855318588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-0.3866779</v>
      </c>
      <c r="D1254" t="n">
        <v>-153.79851770622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-0.4925799</v>
      </c>
      <c r="D1255" t="n">
        <v>-190.13832800946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-0.5342306</v>
      </c>
      <c r="D1256" t="n">
        <v>-201.39034027302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-0.5054991</v>
      </c>
      <c r="D1257" t="n">
        <v>-185.18747909148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-0.4173225</v>
      </c>
      <c r="D1258" t="n">
        <v>-143.4216940974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-0.2782038</v>
      </c>
      <c r="D1259" t="n">
        <v>-82.29094109208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-0.1062721</v>
      </c>
      <c r="D1260" t="n">
        <v>-11.018295288972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0.08516901</v>
      </c>
      <c r="D1261" t="n">
        <v>60.7644637074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0.2909862</v>
      </c>
      <c r="D1262" t="n">
        <v>124.6875751251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0.466832</v>
      </c>
      <c r="D1263" t="n">
        <v>172.99084421286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0.5522785</v>
      </c>
      <c r="D1264" t="n">
        <v>199.00395669204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0.5517201</v>
      </c>
      <c r="D1265" t="n">
        <v>198.17895671514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0.4943554</v>
      </c>
      <c r="D1266" t="n">
        <v>169.61858015634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0.3649783</v>
      </c>
      <c r="D1267" t="n">
        <v>117.29974514328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0.182881</v>
      </c>
      <c r="D1268" t="n">
        <v>49.38572188764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-0.01425228</v>
      </c>
      <c r="D1269" t="n">
        <v>-23.933137694652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-0.2134297</v>
      </c>
      <c r="D1270" t="n">
        <v>-93.35936845511999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-0.3773746</v>
      </c>
      <c r="D1271" t="n">
        <v>-150.64424106498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-0.4867832</v>
      </c>
      <c r="D1272" t="n">
        <v>-188.43590667348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-0.5337824</v>
      </c>
      <c r="D1273" t="n">
        <v>-201.42722706444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-0.5087245</v>
      </c>
      <c r="D1274" t="n">
        <v>-186.99964885206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-0.4254225</v>
      </c>
      <c r="D1275" t="n">
        <v>-146.79726004062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-0.2904065</v>
      </c>
      <c r="D1276" t="n">
        <v>-86.78955731831999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-0.1207704</v>
      </c>
      <c r="D1277" t="n">
        <v>-15.84375741801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0.07050624</v>
      </c>
      <c r="D1278" t="n">
        <v>56.29273427286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0.2807278</v>
      </c>
      <c r="D1279" t="n">
        <v>120.97351862532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0.45912</v>
      </c>
      <c r="D1280" t="n">
        <v>170.47983799386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0.5477983</v>
      </c>
      <c r="D1281" t="n">
        <v>198.08886237804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0.5541855999999999</v>
      </c>
      <c r="D1282" t="n">
        <v>199.10713278978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0.5006629</v>
      </c>
      <c r="D1283" t="n">
        <v>172.35269957664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0.3752766</v>
      </c>
      <c r="D1284" t="n">
        <v>121.40097144354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0.1960678</v>
      </c>
      <c r="D1285" t="n">
        <v>54.19518716178001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-0.001400355</v>
      </c>
      <c r="D1286" t="n">
        <v>-19.121801351382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-0.200527</v>
      </c>
      <c r="D1287" t="n">
        <v>-89.10666417167999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-0.3679141</v>
      </c>
      <c r="D1288" t="n">
        <v>-147.40229147022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-0.4818419</v>
      </c>
      <c r="D1289" t="n">
        <v>-186.63502622076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-0.5326498</v>
      </c>
      <c r="D1290" t="n">
        <v>-201.35210128038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-0.51257</v>
      </c>
      <c r="D1291" t="n">
        <v>-188.74744754526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-0.4319179</v>
      </c>
      <c r="D1292" t="n">
        <v>-150.14571906636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-0.298874</v>
      </c>
      <c r="D1293" t="n">
        <v>-91.19836222632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-0.1320786</v>
      </c>
      <c r="D1294" t="n">
        <v>-20.69256231369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0.05602906</v>
      </c>
      <c r="D1295" t="n">
        <v>51.65411805053999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0.2657141</v>
      </c>
      <c r="D1296" t="n">
        <v>117.14112879552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0.4505421</v>
      </c>
      <c r="D1297" t="n">
        <v>167.87889467046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0.5455141</v>
      </c>
      <c r="D1298" t="n">
        <v>197.09405108514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0.5551133</v>
      </c>
      <c r="D1299" t="n">
        <v>199.90034031474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0.5068274</v>
      </c>
      <c r="D1300" t="n">
        <v>174.849051708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0.385879</v>
      </c>
      <c r="D1301" t="n">
        <v>125.35908454026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0.2093318</v>
      </c>
      <c r="D1302" t="n">
        <v>59.02273419642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0.01293664</v>
      </c>
      <c r="D1303" t="n">
        <v>-14.162461867602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-0.1882827</v>
      </c>
      <c r="D1304" t="n">
        <v>-84.66675863562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-0.3584977</v>
      </c>
      <c r="D1305" t="n">
        <v>-144.08754313536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-0.4760477</v>
      </c>
      <c r="D1306" t="n">
        <v>-184.84867406952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-0.5316273</v>
      </c>
      <c r="D1307" t="n">
        <v>-201.35857926762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-0.5160568</v>
      </c>
      <c r="D1308" t="n">
        <v>-190.58879969496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-0.4398316</v>
      </c>
      <c r="D1309" t="n">
        <v>-153.49367494746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-0.3099078</v>
      </c>
      <c r="D1310" t="n">
        <v>-95.53191556409999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-0.144527</v>
      </c>
      <c r="D1311" t="n">
        <v>-25.410741426864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0.04099673</v>
      </c>
      <c r="D1312" t="n">
        <v>47.08902383874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0.2493008</v>
      </c>
      <c r="D1313" t="n">
        <v>113.25899053944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0.4408424</v>
      </c>
      <c r="D1314" t="n">
        <v>165.20886329868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0.5443137</v>
      </c>
      <c r="D1315" t="n">
        <v>196.01156683872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0.5566318</v>
      </c>
      <c r="D1316" t="n">
        <v>200.6960635629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0.5130118</v>
      </c>
      <c r="D1317" t="n">
        <v>177.49596987288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0.3973552</v>
      </c>
      <c r="D1318" t="n">
        <v>129.39021650286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0.2221147</v>
      </c>
      <c r="D1319" t="n">
        <v>63.80688500586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0.02751524</v>
      </c>
      <c r="D1320" t="n">
        <v>-9.300106657836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-0.1747206</v>
      </c>
      <c r="D1321" t="n">
        <v>-80.26270215516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-0.3486499</v>
      </c>
      <c r="D1322" t="n">
        <v>-140.617920591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-0.4699464</v>
      </c>
      <c r="D1323" t="n">
        <v>-182.81376846612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-0.5305696</v>
      </c>
      <c r="D1324" t="n">
        <v>-201.0726358794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-0.5193511</v>
      </c>
      <c r="D1325" t="n">
        <v>-192.16993172616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-0.4480495</v>
      </c>
      <c r="D1326" t="n">
        <v>-156.79314026388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-0.3223071</v>
      </c>
      <c r="D1327" t="n">
        <v>-100.05386512302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-0.1571638</v>
      </c>
      <c r="D1328" t="n">
        <v>-30.478731850998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0.03082715</v>
      </c>
      <c r="D1329" t="n">
        <v>42.15914976294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0.239773</v>
      </c>
      <c r="D1330" t="n">
        <v>109.05097178934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0.4292064</v>
      </c>
      <c r="D1331" t="n">
        <v>162.21663067806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0.5383738</v>
      </c>
      <c r="D1332" t="n">
        <v>194.63801341806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0.5585444000000001</v>
      </c>
      <c r="D1333" t="n">
        <v>201.1679188956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0.5164936999999999</v>
      </c>
      <c r="D1334" t="n">
        <v>179.76751068978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0.4063613</v>
      </c>
      <c r="D1335" t="n">
        <v>133.11292080114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0.2346914</v>
      </c>
      <c r="D1336" t="n">
        <v>68.39408613527999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0.03955338</v>
      </c>
      <c r="D1337" t="n">
        <v>-4.486226289479999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-0.1621926</v>
      </c>
      <c r="D1338" t="n">
        <v>-75.81374001558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-0.3396517</v>
      </c>
      <c r="D1339" t="n">
        <v>-137.1069144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-0.4635707</v>
      </c>
      <c r="D1340" t="n">
        <v>-180.68357984652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-0.527626</v>
      </c>
      <c r="D1341" t="n">
        <v>-200.59351639596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-0.5215008</v>
      </c>
      <c r="D1342" t="n">
        <v>-193.41455433282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-0.45185</v>
      </c>
      <c r="D1343" t="n">
        <v>-159.56269993476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-0.3294385</v>
      </c>
      <c r="D1344" t="n">
        <v>-103.94257570596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-0.1675229</v>
      </c>
      <c r="D1345" t="n">
        <v>-34.93185436781999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0.01828277</v>
      </c>
      <c r="D1346" t="n">
        <v>37.70043919596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0.2256076</v>
      </c>
      <c r="D1347" t="n">
        <v>105.12238699368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0.4186293</v>
      </c>
      <c r="D1348" t="n">
        <v>159.37417792746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0.5339413</v>
      </c>
      <c r="D1349" t="n">
        <v>193.33342225962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0.5591442</v>
      </c>
      <c r="D1350" t="n">
        <v>201.65417674362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0.5208961</v>
      </c>
      <c r="D1351" t="n">
        <v>182.02968043776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0.4151895</v>
      </c>
      <c r="D1352" t="n">
        <v>136.88336094714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0.2465085</v>
      </c>
      <c r="D1353" t="n">
        <v>73.08408600396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0.05172958</v>
      </c>
      <c r="D1354" t="n">
        <v>0.3717977883318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-0.1488436</v>
      </c>
      <c r="D1355" t="n">
        <v>-71.33185334862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-0.3283861</v>
      </c>
      <c r="D1356" t="n">
        <v>-133.5380465754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-0.4574059</v>
      </c>
      <c r="D1357" t="n">
        <v>-178.56455474862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-0.5256167</v>
      </c>
      <c r="D1358" t="n">
        <v>-200.2446484812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-0.5244143</v>
      </c>
      <c r="D1359" t="n">
        <v>-195.02958573414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-0.4587308</v>
      </c>
      <c r="D1360" t="n">
        <v>-162.9441778275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-0.3388718</v>
      </c>
      <c r="D1361" t="n">
        <v>-108.4797139437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-0.1786987</v>
      </c>
      <c r="D1362" t="n">
        <v>-39.9749988807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0.005226069</v>
      </c>
      <c r="D1363" t="n">
        <v>32.74965317106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0.2103285</v>
      </c>
      <c r="D1364" t="n">
        <v>100.78342485102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0.4069906</v>
      </c>
      <c r="D1365" t="n">
        <v>156.12490128888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0.5290729</v>
      </c>
      <c r="D1366" t="n">
        <v>191.65615815564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0.5583228</v>
      </c>
      <c r="D1367" t="n">
        <v>201.83650378254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0.5253008</v>
      </c>
      <c r="D1368" t="n">
        <v>184.08304516014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0.4246535</v>
      </c>
      <c r="D1369" t="n">
        <v>140.5135180782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0.2587744</v>
      </c>
      <c r="D1370" t="n">
        <v>77.65339405212001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0.06529777</v>
      </c>
      <c r="D1371" t="n">
        <v>5.205304885698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-0.1365477</v>
      </c>
      <c r="D1372" t="n">
        <v>-66.85823712167999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-0.3183325</v>
      </c>
      <c r="D1373" t="n">
        <v>-130.01719761738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-0.4513037</v>
      </c>
      <c r="D1374" t="n">
        <v>-176.39367430626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-0.5242063</v>
      </c>
      <c r="D1375" t="n">
        <v>-199.75949126208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-0.5268697</v>
      </c>
      <c r="D1376" t="n">
        <v>-196.33361085486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-0.4658473</v>
      </c>
      <c r="D1377" t="n">
        <v>-165.83093875296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-0.3492177</v>
      </c>
      <c r="D1378" t="n">
        <v>-112.61505973986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-0.1908581</v>
      </c>
      <c r="D1379" t="n">
        <v>-44.74518742637999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-0.00833887</v>
      </c>
      <c r="D1380" t="n">
        <v>28.062647012988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0.1960365</v>
      </c>
      <c r="D1381" t="n">
        <v>96.74807905206001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0.3949543</v>
      </c>
      <c r="D1382" t="n">
        <v>153.17738564814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0.5252305</v>
      </c>
      <c r="D1383" t="n">
        <v>190.13876826102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0.5598752</v>
      </c>
      <c r="D1384" t="n">
        <v>202.14949119516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0.5296248</v>
      </c>
      <c r="D1385" t="n">
        <v>186.33763629198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0.4351242</v>
      </c>
      <c r="D1386" t="n">
        <v>144.33653683908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0.2716411</v>
      </c>
      <c r="D1387" t="n">
        <v>82.47323668446001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0.07936255</v>
      </c>
      <c r="D1388" t="n">
        <v>10.28830159872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-0.1219852</v>
      </c>
      <c r="D1389" t="n">
        <v>-62.09493536826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-0.30732</v>
      </c>
      <c r="D1390" t="n">
        <v>-125.97081408288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-0.4428463</v>
      </c>
      <c r="D1391" t="n">
        <v>-173.58247941642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-0.5201907</v>
      </c>
      <c r="D1392" t="n">
        <v>-198.54188123328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-0.5280584</v>
      </c>
      <c r="D1393" t="n">
        <v>-196.89990014718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-0.470948</v>
      </c>
      <c r="D1394" t="n">
        <v>-168.22282547844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-0.3589179</v>
      </c>
      <c r="D1395" t="n">
        <v>-116.44801560738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-0.2015897</v>
      </c>
      <c r="D1396" t="n">
        <v>-49.33480993937999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-0.02017266</v>
      </c>
      <c r="D1397" t="n">
        <v>23.362653433896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0.1816967</v>
      </c>
      <c r="D1398" t="n">
        <v>92.51248168638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0.3838646</v>
      </c>
      <c r="D1399" t="n">
        <v>150.01942976172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0.5207803</v>
      </c>
      <c r="D1400" t="n">
        <v>188.53795069578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0.5599185</v>
      </c>
      <c r="D1401" t="n">
        <v>202.27615785828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0.5338149</v>
      </c>
      <c r="D1402" t="n">
        <v>188.17417712106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0.4442489</v>
      </c>
      <c r="D1403" t="n">
        <v>147.6825430347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0.2834236</v>
      </c>
      <c r="D1404" t="n">
        <v>86.8864755546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0.0919797</v>
      </c>
      <c r="D1405" t="n">
        <v>15.170892656976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-0.1095014</v>
      </c>
      <c r="D1406" t="n">
        <v>-57.44223109602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-0.296619</v>
      </c>
      <c r="D1407" t="n">
        <v>-122.18744940894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-0.4354343</v>
      </c>
      <c r="D1408" t="n">
        <v>-171.13229080578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-0.5176168</v>
      </c>
      <c r="D1409" t="n">
        <v>-197.79043471344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-0.5296002</v>
      </c>
      <c r="D1410" t="n">
        <v>-197.96310766458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-0.4756581</v>
      </c>
      <c r="D1411" t="n">
        <v>-170.9223222582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-0.3668529</v>
      </c>
      <c r="D1412" t="n">
        <v>-120.44502807408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-0.2119258</v>
      </c>
      <c r="D1413" t="n">
        <v>-54.11974691232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-0.03145001</v>
      </c>
      <c r="D1414" t="n">
        <v>18.403383132504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0.1694212</v>
      </c>
      <c r="D1415" t="n">
        <v>88.00911703259999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0.3701386</v>
      </c>
      <c r="D1416" t="n">
        <v>146.5091153946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0.5124649</v>
      </c>
      <c r="D1417" t="n">
        <v>186.43685012568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0.5596989</v>
      </c>
      <c r="D1418" t="n">
        <v>202.00609497276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0.5357761</v>
      </c>
      <c r="D1419" t="n">
        <v>189.85559216832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0.4511578</v>
      </c>
      <c r="D1420" t="n">
        <v>150.9600586662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0.2955588</v>
      </c>
      <c r="D1421" t="n">
        <v>91.2010980753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0.1045882</v>
      </c>
      <c r="D1422" t="n">
        <v>19.858990009986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-0.09612298</v>
      </c>
      <c r="D1423" t="n">
        <v>-52.98012430272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-0.286063</v>
      </c>
      <c r="D1424" t="n">
        <v>-118.48326712272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-0.4290441</v>
      </c>
      <c r="D1425" t="n">
        <v>-168.72697640772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-0.5147675</v>
      </c>
      <c r="D1426" t="n">
        <v>-197.0636737275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-0.532168</v>
      </c>
      <c r="D1427" t="n">
        <v>-199.0882019727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-0.4824574</v>
      </c>
      <c r="D1428" t="n">
        <v>-173.81408318352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-0.3778173</v>
      </c>
      <c r="D1429" t="n">
        <v>-124.68204053406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-0.2252336</v>
      </c>
      <c r="D1430" t="n">
        <v>-59.0229543222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-0.04620746</v>
      </c>
      <c r="D1431" t="n">
        <v>13.495559370552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0.1528111</v>
      </c>
      <c r="D1432" t="n">
        <v>83.60166432582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0.358592</v>
      </c>
      <c r="D1433" t="n">
        <v>143.10556203078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0.5082878</v>
      </c>
      <c r="D1434" t="n">
        <v>184.50678728664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0.5590551</v>
      </c>
      <c r="D1435" t="n">
        <v>201.85040315322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0.5399386</v>
      </c>
      <c r="D1436" t="n">
        <v>191.57175564228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0.4600025</v>
      </c>
      <c r="D1437" t="n">
        <v>154.33681957794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0.306212</v>
      </c>
      <c r="D1438" t="n">
        <v>95.68622373587999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0.1170189</v>
      </c>
      <c r="D1439" t="n">
        <v>24.774596790588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-0.08268692</v>
      </c>
      <c r="D1440" t="n">
        <v>-48.25858355442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-0.2738751</v>
      </c>
      <c r="D1441" t="n">
        <v>-114.48031125996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-0.420306</v>
      </c>
      <c r="D1442" t="n">
        <v>-165.87269975808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-0.5108608</v>
      </c>
      <c r="D1443" t="n">
        <v>-195.7699630719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-0.532385</v>
      </c>
      <c r="D1444" t="n">
        <v>-199.62071768106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-0.486549</v>
      </c>
      <c r="D1445" t="n">
        <v>-176.10301393704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-0.3849243</v>
      </c>
      <c r="D1446" t="n">
        <v>-128.39364420372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-0.2342582</v>
      </c>
      <c r="D1447" t="n">
        <v>-63.53918061084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-0.05713132</v>
      </c>
      <c r="D1448" t="n">
        <v>8.875798493615999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0.1425452</v>
      </c>
      <c r="D1449" t="n">
        <v>79.42056381395999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0.3479357</v>
      </c>
      <c r="D1450" t="n">
        <v>139.92487029594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0.4987793</v>
      </c>
      <c r="D1451" t="n">
        <v>182.72037224232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0.5586631</v>
      </c>
      <c r="D1452" t="n">
        <v>201.6847427805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0.5437881</v>
      </c>
      <c r="D1453" t="n">
        <v>193.22458578468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0.466299</v>
      </c>
      <c r="D1454" t="n">
        <v>157.64452388784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0.3196121</v>
      </c>
      <c r="D1455" t="n">
        <v>100.1658776985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0.1306855</v>
      </c>
      <c r="D1456" t="n">
        <v>29.750316777054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-0.06962573</v>
      </c>
      <c r="D1457" t="n">
        <v>-43.4871057006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-0.2622533</v>
      </c>
      <c r="D1458" t="n">
        <v>-110.46027992598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-0.413756</v>
      </c>
      <c r="D1459" t="n">
        <v>-163.12336021242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-0.506731</v>
      </c>
      <c r="D1460" t="n">
        <v>-194.65861090176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-0.5335419</v>
      </c>
      <c r="D1461" t="n">
        <v>-200.27917678212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-0.4926089</v>
      </c>
      <c r="D1462" t="n">
        <v>-178.46543525454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-0.3942287</v>
      </c>
      <c r="D1463" t="n">
        <v>-132.14565667728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-0.247513</v>
      </c>
      <c r="D1464" t="n">
        <v>-68.18886601524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-0.0705181</v>
      </c>
      <c r="D1465" t="n">
        <v>3.923345802096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0.1263847</v>
      </c>
      <c r="D1466" t="n">
        <v>74.75971488786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0.3329254</v>
      </c>
      <c r="D1467" t="n">
        <v>136.12707166014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0.4942296</v>
      </c>
      <c r="D1468" t="n">
        <v>180.35713331478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0.5580299</v>
      </c>
      <c r="D1469" t="n">
        <v>201.13452267012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0.5462729</v>
      </c>
      <c r="D1470" t="n">
        <v>194.56323354594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0.4755247</v>
      </c>
      <c r="D1471" t="n">
        <v>160.67285713638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0.3300773</v>
      </c>
      <c r="D1472" t="n">
        <v>104.41716688764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0.1436232</v>
      </c>
      <c r="D1473" t="n">
        <v>34.58295500652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-0.05539061</v>
      </c>
      <c r="D1474" t="n">
        <v>-38.72886684012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-0.2508765</v>
      </c>
      <c r="D1475" t="n">
        <v>-106.38842469408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-0.4046775</v>
      </c>
      <c r="D1476" t="n">
        <v>-160.23876909822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-0.5027705</v>
      </c>
      <c r="D1477" t="n">
        <v>-193.29898829832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-0.5341745</v>
      </c>
      <c r="D1478" t="n">
        <v>-200.69628368868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-0.4969682</v>
      </c>
      <c r="D1479" t="n">
        <v>-180.68389431192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-0.4029904</v>
      </c>
      <c r="D1480" t="n">
        <v>-135.8209081467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-0.2581375</v>
      </c>
      <c r="D1481" t="n">
        <v>-72.73848852936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-0.0822666</v>
      </c>
      <c r="D1482" t="n">
        <v>-0.8301600396486001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0.1156681</v>
      </c>
      <c r="D1483" t="n">
        <v>70.38471501036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0.3224286</v>
      </c>
      <c r="D1484" t="n">
        <v>132.59829817404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0.4845101</v>
      </c>
      <c r="D1485" t="n">
        <v>178.1523535023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0.5561777</v>
      </c>
      <c r="D1486" t="n">
        <v>200.66411387826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0.5489233</v>
      </c>
      <c r="D1487" t="n">
        <v>195.96612658842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0.4809256</v>
      </c>
      <c r="D1488" t="n">
        <v>163.76326585488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0.3421195</v>
      </c>
      <c r="D1489" t="n">
        <v>108.71704098108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0.156508</v>
      </c>
      <c r="D1490" t="n">
        <v>39.40260895962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-0.04303551</v>
      </c>
      <c r="D1491" t="n">
        <v>-33.98653992888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-0.2383248</v>
      </c>
      <c r="D1492" t="n">
        <v>-102.2353744959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-0.395878</v>
      </c>
      <c r="D1493" t="n">
        <v>-157.22647358508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-0.4983478</v>
      </c>
      <c r="D1494" t="n">
        <v>-191.8446487164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-0.5345023</v>
      </c>
      <c r="D1495" t="n">
        <v>-201.07361072214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-0.5017038</v>
      </c>
      <c r="D1496" t="n">
        <v>-182.93304519234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-0.4111702</v>
      </c>
      <c r="D1497" t="n">
        <v>-139.60043634276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-0.2685404</v>
      </c>
      <c r="D1498" t="n">
        <v>-77.42285946737999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-0.09459326999999999</v>
      </c>
      <c r="D1499" t="n">
        <v>-5.695559588952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0.1007344</v>
      </c>
      <c r="D1500" t="n">
        <v>65.92389752519999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0.3095913</v>
      </c>
      <c r="D1501" t="n">
        <v>128.98367563374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0.4776657</v>
      </c>
      <c r="D1502" t="n">
        <v>175.79634727896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0.5541992</v>
      </c>
      <c r="D1503" t="n">
        <v>199.92804471648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0.5520238</v>
      </c>
      <c r="D1504" t="n">
        <v>197.06688127458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0.488642</v>
      </c>
      <c r="D1505" t="n">
        <v>166.64949218916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0.3519328</v>
      </c>
      <c r="D1506" t="n">
        <v>112.95855029628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0.1688624</v>
      </c>
      <c r="D1507" t="n">
        <v>44.31097360206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-0.02828287</v>
      </c>
      <c r="D1508" t="n">
        <v>-29.110650128298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-0.2259489</v>
      </c>
      <c r="D1509" t="n">
        <v>-98.01789033726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-0.3875893</v>
      </c>
      <c r="D1510" t="n">
        <v>-154.16647367076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-0.4933461</v>
      </c>
      <c r="D1511" t="n">
        <v>-190.32056070876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-0.5348501</v>
      </c>
      <c r="D1512" t="n">
        <v>-201.3418182618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-0.5066026</v>
      </c>
      <c r="D1513" t="n">
        <v>-184.95980614188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-0.4188181</v>
      </c>
      <c r="D1514" t="n">
        <v>-143.1254676906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-0.2796177</v>
      </c>
      <c r="D1515" t="n">
        <v>-81.97540650972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-0.1080135</v>
      </c>
      <c r="D1516" t="n">
        <v>-10.608502847616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0.08567342999999999</v>
      </c>
      <c r="D1517" t="n">
        <v>61.29556432146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0.2941906</v>
      </c>
      <c r="D1518" t="n">
        <v>125.21829838068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0.4681292</v>
      </c>
      <c r="D1519" t="n">
        <v>173.33090709642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0.5522162</v>
      </c>
      <c r="D1520" t="n">
        <v>199.06455417462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0.5530002000000001</v>
      </c>
      <c r="D1521" t="n">
        <v>198.02427118488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0.4952316</v>
      </c>
      <c r="D1522" t="n">
        <v>169.32810846636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0.3650161</v>
      </c>
      <c r="D1523" t="n">
        <v>116.91156905352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0.1816617</v>
      </c>
      <c r="D1524" t="n">
        <v>48.9146212719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-0.0159186</v>
      </c>
      <c r="D1525" t="n">
        <v>-24.497266609674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-0.2138253</v>
      </c>
      <c r="D1526" t="n">
        <v>-93.93436843902001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-0.3789328</v>
      </c>
      <c r="D1527" t="n">
        <v>-151.10924105196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-0.4884827</v>
      </c>
      <c r="D1528" t="n">
        <v>-188.7506236458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-0.5341776</v>
      </c>
      <c r="D1529" t="n">
        <v>-201.58644089646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-0.509914</v>
      </c>
      <c r="D1530" t="n">
        <v>-187.05766771836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-0.4264483</v>
      </c>
      <c r="D1531" t="n">
        <v>-146.77490155068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-0.2903896</v>
      </c>
      <c r="D1532" t="n">
        <v>-86.644651662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-0.1194731</v>
      </c>
      <c r="D1533" t="n">
        <v>-15.611864342742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0.07219717</v>
      </c>
      <c r="D1534" t="n">
        <v>56.57965250382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0.2810279</v>
      </c>
      <c r="D1535" t="n">
        <v>121.3133613831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0.4596576</v>
      </c>
      <c r="D1536" t="n">
        <v>170.76600150786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0.5491286</v>
      </c>
      <c r="D1537" t="n">
        <v>198.16967998584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0.5547015</v>
      </c>
      <c r="D1538" t="n">
        <v>198.92417682006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0.5003263</v>
      </c>
      <c r="D1539" t="n">
        <v>171.95835996504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0.3741039</v>
      </c>
      <c r="D1540" t="n">
        <v>120.93219787176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0.1939043</v>
      </c>
      <c r="D1541" t="n">
        <v>53.7770425194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-0.003076528</v>
      </c>
      <c r="D1542" t="n">
        <v>-19.495452284316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-0.2012161</v>
      </c>
      <c r="D1543" t="n">
        <v>-89.44163271576001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-0.3688598</v>
      </c>
      <c r="D1544" t="n">
        <v>-147.66848643132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-0.4825306</v>
      </c>
      <c r="D1545" t="n">
        <v>-186.83974319616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-0.5327146</v>
      </c>
      <c r="D1546" t="n">
        <v>-201.43817046036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-0.5127527</v>
      </c>
      <c r="D1547" t="n">
        <v>-188.6463783657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-0.4325701</v>
      </c>
      <c r="D1548" t="n">
        <v>-149.8452788232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-0.2999741</v>
      </c>
      <c r="D1549" t="n">
        <v>-90.7314440004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-0.1298631</v>
      </c>
      <c r="D1550" t="n">
        <v>-20.176027736958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0.06201777</v>
      </c>
      <c r="D1551" t="n">
        <v>52.10930671704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0.2676237</v>
      </c>
      <c r="D1552" t="n">
        <v>117.53399041974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0.4486788</v>
      </c>
      <c r="D1553" t="n">
        <v>168.2023537809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0.5466647</v>
      </c>
      <c r="D1554" t="n">
        <v>197.27996302962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0.5559655999999999</v>
      </c>
      <c r="D1555" t="n">
        <v>199.97540320572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0.5053587</v>
      </c>
      <c r="D1556" t="n">
        <v>174.84210202266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0.3850573</v>
      </c>
      <c r="D1557" t="n">
        <v>125.17584555168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0.2077393</v>
      </c>
      <c r="D1558" t="n">
        <v>58.65867760283999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0.01147496</v>
      </c>
      <c r="D1559" t="n">
        <v>-14.643232294392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-0.1887951</v>
      </c>
      <c r="D1560" t="n">
        <v>-85.09540642236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-0.3590501</v>
      </c>
      <c r="D1561" t="n">
        <v>-144.29002740642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-0.4760014</v>
      </c>
      <c r="D1562" t="n">
        <v>-184.83420866112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-0.5310363</v>
      </c>
      <c r="D1563" t="n">
        <v>-201.09043462104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-0.5143034</v>
      </c>
      <c r="D1564" t="n">
        <v>-190.12537203498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-0.4380763</v>
      </c>
      <c r="D1565" t="n">
        <v>-153.00876930066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-0.3089339</v>
      </c>
      <c r="D1566" t="n">
        <v>-95.03024891148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-0.1414283</v>
      </c>
      <c r="D1567" t="n">
        <v>-24.918445843164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0.04704817</v>
      </c>
      <c r="D1568" t="n">
        <v>47.54675967498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0.2537085</v>
      </c>
      <c r="D1569" t="n">
        <v>113.6938647411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0.4400284</v>
      </c>
      <c r="D1570" t="n">
        <v>165.54552995592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0.5433478</v>
      </c>
      <c r="D1571" t="n">
        <v>196.21103224194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0.5574194</v>
      </c>
      <c r="D1572" t="n">
        <v>200.70348494634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0.5111839</v>
      </c>
      <c r="D1573" t="n">
        <v>177.26159881026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0.3950368</v>
      </c>
      <c r="D1574" t="n">
        <v>128.99178884106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0.2199176</v>
      </c>
      <c r="D1575" t="n">
        <v>63.31993533396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0.02444638</v>
      </c>
      <c r="D1576" t="n">
        <v>-9.82595884437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-0.1760497</v>
      </c>
      <c r="D1577" t="n">
        <v>-80.76361409082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-0.3498803</v>
      </c>
      <c r="D1578" t="n">
        <v>-141.04650548466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-0.4713416</v>
      </c>
      <c r="D1579" t="n">
        <v>-183.10845399246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-0.5307664</v>
      </c>
      <c r="D1580" t="n">
        <v>-201.14883084582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-0.519051</v>
      </c>
      <c r="D1581" t="n">
        <v>-192.0119443092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-0.4460632</v>
      </c>
      <c r="D1582" t="n">
        <v>-156.43027863882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-0.318871</v>
      </c>
      <c r="D1583" t="n">
        <v>-99.52072048385999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-0.1535195</v>
      </c>
      <c r="D1584" t="n">
        <v>-29.937555765522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0.03264298</v>
      </c>
      <c r="D1585" t="n">
        <v>42.60622522212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0.2385744</v>
      </c>
      <c r="D1586" t="n">
        <v>109.44172649538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0.428807</v>
      </c>
      <c r="D1587" t="n">
        <v>162.48986966412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0.5389798</v>
      </c>
      <c r="D1588" t="n">
        <v>194.77776184182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0.5581095</v>
      </c>
      <c r="D1589" t="n">
        <v>201.17345348664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0.5163931</v>
      </c>
      <c r="D1590" t="n">
        <v>179.5756239027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0.40528</v>
      </c>
      <c r="D1591" t="n">
        <v>132.78068810604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0.2315533</v>
      </c>
      <c r="D1592" t="n">
        <v>67.97886602112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0.03654331</v>
      </c>
      <c r="D1593" t="n">
        <v>-4.968109923786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-0.16313</v>
      </c>
      <c r="D1594" t="n">
        <v>-76.27068968832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-0.3396276</v>
      </c>
      <c r="D1595" t="n">
        <v>-137.47502759724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-0.46467</v>
      </c>
      <c r="D1596" t="n">
        <v>-180.94854839256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-0.5284415</v>
      </c>
      <c r="D1597" t="n">
        <v>-200.7179189082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-0.5215054</v>
      </c>
      <c r="D1598" t="n">
        <v>-193.40870527638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-0.4518654</v>
      </c>
      <c r="D1599" t="n">
        <v>-159.4723225788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-0.3285721</v>
      </c>
      <c r="D1600" t="n">
        <v>-103.76943105672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-0.1657816</v>
      </c>
      <c r="D1601" t="n">
        <v>-34.69509336815999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0.02028371</v>
      </c>
      <c r="D1602" t="n">
        <v>37.9727976789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0.2262903</v>
      </c>
      <c r="D1603" t="n">
        <v>105.40018572804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0.4177092</v>
      </c>
      <c r="D1604" t="n">
        <v>159.57345465144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0.5340518</v>
      </c>
      <c r="D1605" t="n">
        <v>193.39398829566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0.5594904000000001</v>
      </c>
      <c r="D1606" t="n">
        <v>201.54342202974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0.5205177</v>
      </c>
      <c r="D1607" t="n">
        <v>181.75477478508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0.4152699</v>
      </c>
      <c r="D1608" t="n">
        <v>136.4825433483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0.2459904</v>
      </c>
      <c r="D1609" t="n">
        <v>72.61276526243999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0.05083777</v>
      </c>
      <c r="D1610" t="n">
        <v>-0.03871521904175999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-0.1495447</v>
      </c>
      <c r="D1611" t="n">
        <v>-71.63062692516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-0.3294379</v>
      </c>
      <c r="D1612" t="n">
        <v>-133.7567572611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-0.4583218</v>
      </c>
      <c r="D1613" t="n">
        <v>-178.6405610358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-0.5262153000000001</v>
      </c>
      <c r="D1614" t="n">
        <v>-200.12364219528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-0.5246755</v>
      </c>
      <c r="D1615" t="n">
        <v>-194.63964863814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-0.458907</v>
      </c>
      <c r="D1616" t="n">
        <v>-162.28842312888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-0.3387557</v>
      </c>
      <c r="D1617" t="n">
        <v>-107.75370767472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-0.1775475</v>
      </c>
      <c r="D1618" t="n">
        <v>-39.31826933934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0.006434523</v>
      </c>
      <c r="D1619" t="n">
        <v>33.3077034699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0.2101114</v>
      </c>
      <c r="D1620" t="n">
        <v>101.24200974384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0.4069814</v>
      </c>
      <c r="D1621" t="n">
        <v>156.49785725328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0.5314508999999999</v>
      </c>
      <c r="D1622" t="n">
        <v>191.89609525584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0.5601084</v>
      </c>
      <c r="D1623" t="n">
        <v>201.93197547798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0.525494</v>
      </c>
      <c r="D1624" t="n">
        <v>184.03895711106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0.4249217</v>
      </c>
      <c r="D1625" t="n">
        <v>140.2949646252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0.2571802</v>
      </c>
      <c r="D1626" t="n">
        <v>77.31999783504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0.06364251</v>
      </c>
      <c r="D1627" t="n">
        <v>4.816660242492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-0.1366446</v>
      </c>
      <c r="D1628" t="n">
        <v>-67.21402327524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-0.3188077</v>
      </c>
      <c r="D1629" t="n">
        <v>-130.180813965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-0.4513487</v>
      </c>
      <c r="D1630" t="n">
        <v>-176.3418189618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-0.5238077</v>
      </c>
      <c r="D1631" t="n">
        <v>-199.48530887982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-0.5265087000000001</v>
      </c>
      <c r="D1632" t="n">
        <v>-195.86773036476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-0.4654336</v>
      </c>
      <c r="D1633" t="n">
        <v>-165.31436644038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-0.3482542</v>
      </c>
      <c r="D1634" t="n">
        <v>-112.1190220179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-0.1876593</v>
      </c>
      <c r="D1635" t="n">
        <v>-44.31075347628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-0.005131363</v>
      </c>
      <c r="D1636" t="n">
        <v>28.363181595768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0.1972804</v>
      </c>
      <c r="D1637" t="n">
        <v>96.90864508529999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0.3956333</v>
      </c>
      <c r="D1638" t="n">
        <v>153.28747998468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0.5250739</v>
      </c>
      <c r="D1639" t="n">
        <v>190.1863154295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0.5595926</v>
      </c>
      <c r="D1640" t="n">
        <v>201.97197547686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0.5290321</v>
      </c>
      <c r="D1641" t="n">
        <v>185.90339102112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0.4334262</v>
      </c>
      <c r="D1642" t="n">
        <v>143.73153685602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0.2707123</v>
      </c>
      <c r="D1643" t="n">
        <v>81.83487192246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0.07854216</v>
      </c>
      <c r="D1644" t="n">
        <v>9.739845639234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-0.1237648</v>
      </c>
      <c r="D1645" t="n">
        <v>-62.64603598176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-0.3094094</v>
      </c>
      <c r="D1646" t="n">
        <v>-126.57402161316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-0.4447373</v>
      </c>
      <c r="D1647" t="n">
        <v>-174.13216493562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-0.5216426</v>
      </c>
      <c r="D1648" t="n">
        <v>-198.97288751052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-0.5295697</v>
      </c>
      <c r="D1649" t="n">
        <v>-197.11222718526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-0.4722019</v>
      </c>
      <c r="D1650" t="n">
        <v>-168.1828569261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-0.3598274</v>
      </c>
      <c r="D1651" t="n">
        <v>-116.25175775124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-0.2018383</v>
      </c>
      <c r="D1652" t="n">
        <v>-49.07119359456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-0.01896625</v>
      </c>
      <c r="D1653" t="n">
        <v>23.64995216799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0.1829557</v>
      </c>
      <c r="D1654" t="n">
        <v>92.75877098765999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0.3837067</v>
      </c>
      <c r="D1655" t="n">
        <v>150.12037315512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0.5206285</v>
      </c>
      <c r="D1656" t="n">
        <v>188.4855293136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0.5609719</v>
      </c>
      <c r="D1657" t="n">
        <v>202.17600062838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0.5341109000000001</v>
      </c>
      <c r="D1658" t="n">
        <v>188.04521486052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0.4438024</v>
      </c>
      <c r="D1659" t="n">
        <v>147.41732291634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0.2828638</v>
      </c>
      <c r="D1660" t="n">
        <v>86.41216739178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0.09076981000000001</v>
      </c>
      <c r="D1661" t="n">
        <v>14.537518460874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-0.1104534</v>
      </c>
      <c r="D1662" t="n">
        <v>-58.12094176884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-0.2986856</v>
      </c>
      <c r="D1663" t="n">
        <v>-122.80669467462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-0.4376389</v>
      </c>
      <c r="D1664" t="n">
        <v>-171.6064417359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-0.5181993</v>
      </c>
      <c r="D1665" t="n">
        <v>-198.00766741176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-0.5309343</v>
      </c>
      <c r="D1666" t="n">
        <v>-197.92018313748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-0.477507</v>
      </c>
      <c r="D1667" t="n">
        <v>-170.73895748346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-0.3687852</v>
      </c>
      <c r="D1668" t="n">
        <v>-120.19886455896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-0.213967</v>
      </c>
      <c r="D1669" t="n">
        <v>-53.80399220418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-0.03312204</v>
      </c>
      <c r="D1670" t="n">
        <v>18.82839569922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0.1700104</v>
      </c>
      <c r="D1671" t="n">
        <v>88.47417991265999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0.3754241</v>
      </c>
      <c r="D1672" t="n">
        <v>146.93304620034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0.5155864999999999</v>
      </c>
      <c r="D1673" t="n">
        <v>186.73839099774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0.5593263000000001</v>
      </c>
      <c r="D1674" t="n">
        <v>202.04650377666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0.5378051</v>
      </c>
      <c r="D1675" t="n">
        <v>189.6973217325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0.451244</v>
      </c>
      <c r="D1676" t="n">
        <v>150.69927250998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0.2939643</v>
      </c>
      <c r="D1677" t="n">
        <v>90.81631821185999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0.1037585</v>
      </c>
      <c r="D1678" t="n">
        <v>19.40935480245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-0.09832414</v>
      </c>
      <c r="D1679" t="n">
        <v>-53.41977837845999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-0.2867362</v>
      </c>
      <c r="D1680" t="n">
        <v>-118.82833000614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-0.4290946</v>
      </c>
      <c r="D1681" t="n">
        <v>-168.8976367803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-0.5152121</v>
      </c>
      <c r="D1682" t="n">
        <v>-196.9995227859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-0.5318162</v>
      </c>
      <c r="D1683" t="n">
        <v>-198.78499443402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-0.4823086</v>
      </c>
      <c r="D1684" t="n">
        <v>-173.32414609032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-0.3763598</v>
      </c>
      <c r="D1685" t="n">
        <v>-124.0207512444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-0.2236503</v>
      </c>
      <c r="D1686" t="n">
        <v>-58.27606755066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-0.04345211</v>
      </c>
      <c r="D1687" t="n">
        <v>14.181600231846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0.1587087</v>
      </c>
      <c r="D1688" t="n">
        <v>84.16355110254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0.3603876</v>
      </c>
      <c r="D1689" t="n">
        <v>143.54398969146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0.5063623</v>
      </c>
      <c r="D1690" t="n">
        <v>184.79861117784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0.5602719</v>
      </c>
      <c r="D1691" t="n">
        <v>201.93461698734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0.5402097</v>
      </c>
      <c r="D1692" t="n">
        <v>191.45886256368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0.4589421</v>
      </c>
      <c r="D1693" t="n">
        <v>154.10719694286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0.3068743</v>
      </c>
      <c r="D1694" t="n">
        <v>95.3910350649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0.1162678</v>
      </c>
      <c r="D1695" t="n">
        <v>24.41023516557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-0.08360557</v>
      </c>
      <c r="D1696" t="n">
        <v>-48.65773448664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-0.2752996</v>
      </c>
      <c r="D1697" t="n">
        <v>-114.85112885964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-0.4223423</v>
      </c>
      <c r="D1698" t="n">
        <v>-166.17417773706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-0.5107135</v>
      </c>
      <c r="D1699" t="n">
        <v>-195.88873665348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-0.5330961</v>
      </c>
      <c r="D1700" t="n">
        <v>-199.52848497924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-0.4872115</v>
      </c>
      <c r="D1701" t="n">
        <v>-175.83251079996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-0.3850886</v>
      </c>
      <c r="D1702" t="n">
        <v>-127.91641151268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-0.2353671</v>
      </c>
      <c r="D1703" t="n">
        <v>-63.01232527968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-0.05599127</v>
      </c>
      <c r="D1704" t="n">
        <v>9.312370808435999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0.1428082</v>
      </c>
      <c r="D1705" t="n">
        <v>79.76024933904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0.3484158</v>
      </c>
      <c r="D1706" t="n">
        <v>140.06314073232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0.5020841</v>
      </c>
      <c r="D1707" t="n">
        <v>182.72291941206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0.5582066</v>
      </c>
      <c r="D1708" t="n">
        <v>201.6040824054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0.5428250999999999</v>
      </c>
      <c r="D1709" t="n">
        <v>192.90524617098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0.4665368</v>
      </c>
      <c r="D1710" t="n">
        <v>157.13603333604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0.3173947</v>
      </c>
      <c r="D1711" t="n">
        <v>99.57983997906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0.1293433</v>
      </c>
      <c r="D1712" t="n">
        <v>29.136974026932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-0.07131521</v>
      </c>
      <c r="D1713" t="n">
        <v>-44.00069059187999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-0.2634856</v>
      </c>
      <c r="D1714" t="n">
        <v>-110.85930507204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-0.4134431</v>
      </c>
      <c r="D1715" t="n">
        <v>-163.41065580186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-0.5076444</v>
      </c>
      <c r="D1716" t="n">
        <v>-194.78864234466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-0.5335622</v>
      </c>
      <c r="D1717" t="n">
        <v>-200.30150382552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-0.4923867</v>
      </c>
      <c r="D1718" t="n">
        <v>-178.4176050672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-0.3940198</v>
      </c>
      <c r="D1719" t="n">
        <v>-131.99581391418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-0.2461316</v>
      </c>
      <c r="D1720" t="n">
        <v>-67.91751382158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-0.06882000000000001</v>
      </c>
      <c r="D1721" t="n">
        <v>4.319672835024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0.1295978</v>
      </c>
      <c r="D1722" t="n">
        <v>75.25119286152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0.3343928</v>
      </c>
      <c r="D1723" t="n">
        <v>136.56521630196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0.492947</v>
      </c>
      <c r="D1724" t="n">
        <v>180.6205924269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0.5582002</v>
      </c>
      <c r="D1725" t="n">
        <v>201.22964845362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0.5456219</v>
      </c>
      <c r="D1726" t="n">
        <v>194.44914549882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0.4735405</v>
      </c>
      <c r="D1727" t="n">
        <v>160.35159928374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0.3289057</v>
      </c>
      <c r="D1728" t="n">
        <v>103.94697822156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0.1420704</v>
      </c>
      <c r="D1729" t="n">
        <v>34.00254621774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-0.05658532</v>
      </c>
      <c r="D1730" t="n">
        <v>-39.2699674539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-0.2520722</v>
      </c>
      <c r="D1731" t="n">
        <v>-106.77084606702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-0.4057399</v>
      </c>
      <c r="D1732" t="n">
        <v>-160.45788858894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-0.5026681</v>
      </c>
      <c r="D1733" t="n">
        <v>-193.37930276148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-0.5345364</v>
      </c>
      <c r="D1734" t="n">
        <v>-200.66738431842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-0.4967706</v>
      </c>
      <c r="D1735" t="n">
        <v>-180.49631570082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-0.4022212</v>
      </c>
      <c r="D1736" t="n">
        <v>-135.44663142762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-0.2573943</v>
      </c>
      <c r="D1737" t="n">
        <v>-72.24858288269999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-0.08077217</v>
      </c>
      <c r="D1738" t="n">
        <v>-0.3250415003328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0.1166046</v>
      </c>
      <c r="D1739" t="n">
        <v>70.85433763872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0.3242612</v>
      </c>
      <c r="D1740" t="n">
        <v>133.03370696688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0.4864313</v>
      </c>
      <c r="D1741" t="n">
        <v>178.46735349348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0.5561978</v>
      </c>
      <c r="D1742" t="n">
        <v>200.76945978726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0.5494984000000001</v>
      </c>
      <c r="D1743" t="n">
        <v>195.84049766112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0.4807992</v>
      </c>
      <c r="D1744" t="n">
        <v>163.43288850564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0.3406462</v>
      </c>
      <c r="D1745" t="n">
        <v>108.27710388648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0.154882</v>
      </c>
      <c r="D1746" t="n">
        <v>38.95097375214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-0.04527472</v>
      </c>
      <c r="D1747" t="n">
        <v>-34.3690241949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-0.2397989</v>
      </c>
      <c r="D1748" t="n">
        <v>-102.50477700408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-0.3966606</v>
      </c>
      <c r="D1749" t="n">
        <v>-157.39257420936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-0.4986383</v>
      </c>
      <c r="D1750" t="n">
        <v>-191.93166129258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-0.5345075</v>
      </c>
      <c r="D1751" t="n">
        <v>-201.09556040706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-0.5017592</v>
      </c>
      <c r="D1752" t="n">
        <v>-182.79571815216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-0.4102696</v>
      </c>
      <c r="D1753" t="n">
        <v>-139.2278262903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-0.2669276</v>
      </c>
      <c r="D1754" t="n">
        <v>-76.90194753227999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-0.0917442</v>
      </c>
      <c r="D1755" t="n">
        <v>-5.161883503265999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0.1026768</v>
      </c>
      <c r="D1756" t="n">
        <v>66.3468534882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0.3086616</v>
      </c>
      <c r="D1757" t="n">
        <v>129.2377322304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0.4769767</v>
      </c>
      <c r="D1758" t="n">
        <v>175.85653595652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0.5537714</v>
      </c>
      <c r="D1759" t="n">
        <v>199.78747868268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0.5500761</v>
      </c>
      <c r="D1760" t="n">
        <v>196.79263599924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0.4868534</v>
      </c>
      <c r="D1761" t="n">
        <v>166.2660330804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0.3514492</v>
      </c>
      <c r="D1762" t="n">
        <v>112.49285848542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0.1674047</v>
      </c>
      <c r="D1763" t="n">
        <v>43.79028179274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-0.0311228</v>
      </c>
      <c r="D1764" t="n">
        <v>-29.66800231395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-0.2277458</v>
      </c>
      <c r="D1765" t="n">
        <v>-98.5007834055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-0.3885004</v>
      </c>
      <c r="D1766" t="n">
        <v>-154.50961831524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-0.4935525</v>
      </c>
      <c r="D1767" t="n">
        <v>-190.49018334552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-0.5337208</v>
      </c>
      <c r="D1768" t="n">
        <v>-201.32313901704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-0.5042613</v>
      </c>
      <c r="D1769" t="n">
        <v>-184.77288790812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-0.4157393</v>
      </c>
      <c r="D1770" t="n">
        <v>-142.73153688402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-0.2766932</v>
      </c>
      <c r="D1771" t="n">
        <v>-81.45204174449999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-0.1052212</v>
      </c>
      <c r="D1772" t="n">
        <v>-10.086562610658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0.08756986999999999</v>
      </c>
      <c r="D1773" t="n">
        <v>61.74587877426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0.2957658</v>
      </c>
      <c r="D1774" t="n">
        <v>125.53531095042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0.469057</v>
      </c>
      <c r="D1775" t="n">
        <v>173.58795111438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0.5512416</v>
      </c>
      <c r="D1776" t="n">
        <v>199.28672397972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0.552496</v>
      </c>
      <c r="D1777" t="n">
        <v>198.09115797546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0.4937221</v>
      </c>
      <c r="D1778" t="n">
        <v>169.21361161422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0.3631833</v>
      </c>
      <c r="D1779" t="n">
        <v>116.67336151302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0.182086</v>
      </c>
      <c r="D1780" t="n">
        <v>48.62119360716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-0.01721337</v>
      </c>
      <c r="D1781" t="n">
        <v>-24.780464714952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-0.2156127</v>
      </c>
      <c r="D1782" t="n">
        <v>-94.13323635798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-0.3787827</v>
      </c>
      <c r="D1783" t="n">
        <v>-151.19062469748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-0.4883389</v>
      </c>
      <c r="D1784" t="n">
        <v>-188.7119444016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-0.5335101</v>
      </c>
      <c r="D1785" t="n">
        <v>-201.32905096656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-0.5087243</v>
      </c>
      <c r="D1786" t="n">
        <v>-186.57439729164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-0.4245935</v>
      </c>
      <c r="D1787" t="n">
        <v>-146.13046760646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-0.2879496</v>
      </c>
      <c r="D1788" t="n">
        <v>-85.8312869049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-0.1172386</v>
      </c>
      <c r="D1789" t="n">
        <v>-14.766795184014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0.07367712</v>
      </c>
      <c r="D1790" t="n">
        <v>57.27874053456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0.2802957</v>
      </c>
      <c r="D1791" t="n">
        <v>121.8023550801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0.4595928</v>
      </c>
      <c r="D1792" t="n">
        <v>170.99829709884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0.5504647</v>
      </c>
      <c r="D1793" t="n">
        <v>198.26798186988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0.5540594</v>
      </c>
      <c r="D1794" t="n">
        <v>198.96958562382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0.500006</v>
      </c>
      <c r="D1795" t="n">
        <v>171.85653606852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0.374568</v>
      </c>
      <c r="D1796" t="n">
        <v>120.67103435706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0.1933452</v>
      </c>
      <c r="D1797" t="n">
        <v>53.33933812914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-0.003566345</v>
      </c>
      <c r="D1798" t="n">
        <v>-20.016549754002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-0.2022524</v>
      </c>
      <c r="D1799" t="n">
        <v>-89.84861383643999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-0.369954</v>
      </c>
      <c r="D1800" t="n">
        <v>-147.94804617192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-0.4829035</v>
      </c>
      <c r="D1801" t="n">
        <v>-186.97238470188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-0.5329132</v>
      </c>
      <c r="D1802" t="n">
        <v>-201.3885163737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-0.5126421</v>
      </c>
      <c r="D1803" t="n">
        <v>-188.50162994208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-0.4325831</v>
      </c>
      <c r="D1804" t="n">
        <v>-149.63770021266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-0.2992064</v>
      </c>
      <c r="D1805" t="n">
        <v>-90.41333080176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-0.1286006</v>
      </c>
      <c r="D1806" t="n">
        <v>-19.73759378697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0.06253657999999999</v>
      </c>
      <c r="D1807" t="n">
        <v>52.58804884199999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0.2685665</v>
      </c>
      <c r="D1808" t="n">
        <v>117.90178915158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0.4498312</v>
      </c>
      <c r="D1809" t="n">
        <v>168.3432342801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0.5471604</v>
      </c>
      <c r="D1810" t="n">
        <v>197.20697561028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0.5555894</v>
      </c>
      <c r="D1811" t="n">
        <v>199.75845352626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0.5048888</v>
      </c>
      <c r="D1812" t="n">
        <v>174.47889448566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0.384722</v>
      </c>
      <c r="D1813" t="n">
        <v>124.65732355362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0.2056838</v>
      </c>
      <c r="D1814" t="n">
        <v>57.96889774794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0.009094395999999999</v>
      </c>
      <c r="D1815" t="n">
        <v>-15.408068750964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-0.190813</v>
      </c>
      <c r="D1816" t="n">
        <v>-85.7765699253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-0.3617106</v>
      </c>
      <c r="D1817" t="n">
        <v>-144.84502739088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-0.4770508</v>
      </c>
      <c r="D1818" t="n">
        <v>-185.2031394684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-0.5316748</v>
      </c>
      <c r="D1819" t="n">
        <v>-201.25681826418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-0.5158223</v>
      </c>
      <c r="D1820" t="n">
        <v>-190.13279341842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-0.4387088</v>
      </c>
      <c r="D1821" t="n">
        <v>-152.88084477594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-0.3096588</v>
      </c>
      <c r="D1822" t="n">
        <v>-94.89562627373999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-0.1423723</v>
      </c>
      <c r="D1823" t="n">
        <v>-24.858357794532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0.04625025</v>
      </c>
      <c r="D1824" t="n">
        <v>47.59421250384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0.2533976</v>
      </c>
      <c r="D1825" t="n">
        <v>113.74163203536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0.4411873</v>
      </c>
      <c r="D1826" t="n">
        <v>165.55905196812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0.5438128</v>
      </c>
      <c r="D1827" t="n">
        <v>196.158799539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0.5563837</v>
      </c>
      <c r="D1828" t="n">
        <v>200.54203840998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0.5106032</v>
      </c>
      <c r="D1829" t="n">
        <v>176.97461768622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0.3943081</v>
      </c>
      <c r="D1830" t="n">
        <v>128.58027941862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0.2183511</v>
      </c>
      <c r="D1831" t="n">
        <v>62.83128754889999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0.02330678</v>
      </c>
      <c r="D1832" t="n">
        <v>-10.299141221058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-0.1765629</v>
      </c>
      <c r="D1833" t="n">
        <v>-81.1495260297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-0.3505316</v>
      </c>
      <c r="D1834" t="n">
        <v>-141.29895830778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-0.4718305</v>
      </c>
      <c r="D1835" t="n">
        <v>-183.2009382666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-0.5304849</v>
      </c>
      <c r="D1836" t="n">
        <v>-201.06373650858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-0.5183495</v>
      </c>
      <c r="D1837" t="n">
        <v>-191.74851664362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-0.4450864</v>
      </c>
      <c r="D1838" t="n">
        <v>-156.05414657388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-0.3179232</v>
      </c>
      <c r="D1839" t="n">
        <v>-99.11751294798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-0.1529923</v>
      </c>
      <c r="D1840" t="n">
        <v>-29.535744456018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0.03315549</v>
      </c>
      <c r="D1841" t="n">
        <v>42.95914974054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0.239328</v>
      </c>
      <c r="D1842" t="n">
        <v>109.65326736996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0.430221</v>
      </c>
      <c r="D1843" t="n">
        <v>162.59285708262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0.539845</v>
      </c>
      <c r="D1844" t="n">
        <v>194.81200712388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0.5579044</v>
      </c>
      <c r="D1845" t="n">
        <v>201.10354782822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0.5170823</v>
      </c>
      <c r="D1846" t="n">
        <v>179.437101894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0.4053572</v>
      </c>
      <c r="D1847" t="n">
        <v>132.54870698046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0.2310699</v>
      </c>
      <c r="D1848" t="n">
        <v>67.5982685475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0.03659329</v>
      </c>
      <c r="D1849" t="n">
        <v>-5.390701106922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-0.1648897</v>
      </c>
      <c r="D1850" t="n">
        <v>-76.62307961556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-0.3408732</v>
      </c>
      <c r="D1851" t="n">
        <v>-137.68266910086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-0.4646248</v>
      </c>
      <c r="D1852" t="n">
        <v>-180.97354839186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-0.5291551</v>
      </c>
      <c r="D1853" t="n">
        <v>-200.58955413192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-0.5219899</v>
      </c>
      <c r="D1854" t="n">
        <v>-193.13172415206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-0.4534813</v>
      </c>
      <c r="D1855" t="n">
        <v>-159.08329743246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-0.3310235</v>
      </c>
      <c r="D1856" t="n">
        <v>-103.30166377422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-0.1673332</v>
      </c>
      <c r="D1857" t="n">
        <v>-34.14418143389999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0.01969328</v>
      </c>
      <c r="D1858" t="n">
        <v>38.55597376319999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0.2289448</v>
      </c>
      <c r="D1859" t="n">
        <v>105.92172659394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0.4222571</v>
      </c>
      <c r="D1860" t="n">
        <v>159.86864332242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0.5353699</v>
      </c>
      <c r="D1861" t="n">
        <v>193.38423986826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0.5596792</v>
      </c>
      <c r="D1862" t="n">
        <v>201.4036107129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0.522321</v>
      </c>
      <c r="D1863" t="n">
        <v>181.63276220988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0.4153236</v>
      </c>
      <c r="D1864" t="n">
        <v>136.36002762846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0.2451464</v>
      </c>
      <c r="D1865" t="n">
        <v>72.46213633584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0.05041571</v>
      </c>
      <c r="D1866" t="n">
        <v>-0.29194851383802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-0.151038</v>
      </c>
      <c r="D1867" t="n">
        <v>-71.99886590855999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-0.3305152</v>
      </c>
      <c r="D1868" t="n">
        <v>-134.09081385552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-0.4590027</v>
      </c>
      <c r="D1869" t="n">
        <v>-178.8960641733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-0.52696</v>
      </c>
      <c r="D1870" t="n">
        <v>-200.27354785146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-0.5250117</v>
      </c>
      <c r="D1871" t="n">
        <v>-194.62238448768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-0.4593955</v>
      </c>
      <c r="D1872" t="n">
        <v>-162.12949231572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-0.339051</v>
      </c>
      <c r="D1873" t="n">
        <v>-107.4819152295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-0.1775684</v>
      </c>
      <c r="D1874" t="n">
        <v>-38.9558165193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0.008225352</v>
      </c>
      <c r="D1875" t="n">
        <v>33.70075377336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0.2147366</v>
      </c>
      <c r="D1876" t="n">
        <v>101.58320470284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0.410448</v>
      </c>
      <c r="D1877" t="n">
        <v>156.75225976188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0.5311697</v>
      </c>
      <c r="D1878" t="n">
        <v>192.0573845595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0.5598514</v>
      </c>
      <c r="D1879" t="n">
        <v>201.98068616844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0.5262806</v>
      </c>
      <c r="D1880" t="n">
        <v>183.9498376167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0.4238926</v>
      </c>
      <c r="D1881" t="n">
        <v>139.9878891621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0.2563313</v>
      </c>
      <c r="D1882" t="n">
        <v>76.84669596149999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0.06307494</v>
      </c>
      <c r="D1883" t="n">
        <v>4.333153966722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-0.1388516</v>
      </c>
      <c r="D1884" t="n">
        <v>-67.65213647051999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-0.3204473</v>
      </c>
      <c r="D1885" t="n">
        <v>-130.49487055998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-0.4517983</v>
      </c>
      <c r="D1886" t="n">
        <v>-176.48433468108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-0.5238592</v>
      </c>
      <c r="D1887" t="n">
        <v>-199.48439693016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-0.5263080999999999</v>
      </c>
      <c r="D1888" t="n">
        <v>-195.71952282174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-0.4651292</v>
      </c>
      <c r="D1889" t="n">
        <v>-165.03402053628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-0.3483907</v>
      </c>
      <c r="D1890" t="n">
        <v>-111.72072014226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-0.1885072</v>
      </c>
      <c r="D1891" t="n">
        <v>-43.80458996844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-0.004490232</v>
      </c>
      <c r="D1892" t="n">
        <v>28.956974031972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0.1987448</v>
      </c>
      <c r="D1893" t="n">
        <v>97.52905387295999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0.3969822</v>
      </c>
      <c r="D1894" t="n">
        <v>153.80744852358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0.5277196</v>
      </c>
      <c r="D1895" t="n">
        <v>190.5724789407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0.560468</v>
      </c>
      <c r="D1896" t="n">
        <v>202.22590628736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0.5289648</v>
      </c>
      <c r="D1897" t="n">
        <v>185.98603252824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0.4338889</v>
      </c>
      <c r="D1898" t="n">
        <v>143.65653685812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0.2686933</v>
      </c>
      <c r="D1899" t="n">
        <v>81.60150714912001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0.07647239</v>
      </c>
      <c r="D1900" t="n">
        <v>9.416902252049999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-0.1247594</v>
      </c>
      <c r="D1901" t="n">
        <v>-62.91597308111999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-0.3099194</v>
      </c>
      <c r="D1902" t="n">
        <v>-126.78886437444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-0.4447319</v>
      </c>
      <c r="D1903" t="n">
        <v>-174.28763662938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-0.5220581</v>
      </c>
      <c r="D1904" t="n">
        <v>-199.02644096814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-0.528738</v>
      </c>
      <c r="D1905" t="n">
        <v>-197.07301334988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-0.4703062</v>
      </c>
      <c r="D1906" t="n">
        <v>-167.973265737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-0.3563928</v>
      </c>
      <c r="D1907" t="n">
        <v>-115.86842442864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-0.1974581</v>
      </c>
      <c r="D1908" t="n">
        <v>-48.69855209556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-0.01627233</v>
      </c>
      <c r="D1909" t="n">
        <v>23.896420714548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0.1852341</v>
      </c>
      <c r="D1910" t="n">
        <v>92.90056343652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0.3840478</v>
      </c>
      <c r="D1911" t="n">
        <v>150.22144233468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0.5189962</v>
      </c>
      <c r="D1912" t="n">
        <v>188.52851673378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0.5598557</v>
      </c>
      <c r="D1913" t="n">
        <v>202.02832767654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0.5313137999999999</v>
      </c>
      <c r="D1914" t="n">
        <v>187.66829663208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0.440305</v>
      </c>
      <c r="D1915" t="n">
        <v>146.90867513184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0.2803484</v>
      </c>
      <c r="D1916" t="n">
        <v>85.88572086564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0.08809674000000001</v>
      </c>
      <c r="D1917" t="n">
        <v>14.080609668636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-0.1120258</v>
      </c>
      <c r="D1918" t="n">
        <v>-58.48037572104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-0.2990091</v>
      </c>
      <c r="D1919" t="n">
        <v>-123.09515378604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-0.4379729</v>
      </c>
      <c r="D1920" t="n">
        <v>-171.849051792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-0.5186074000000001</v>
      </c>
      <c r="D1921" t="n">
        <v>-198.24549759378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-0.530636</v>
      </c>
      <c r="D1922" t="n">
        <v>-198.09990011358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-0.4756005</v>
      </c>
      <c r="D1923" t="n">
        <v>-170.71439773572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-0.3655246</v>
      </c>
      <c r="D1924" t="n">
        <v>-119.89801551078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-0.209825</v>
      </c>
      <c r="D1925" t="n">
        <v>-53.2960676901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-0.0296312</v>
      </c>
      <c r="D1926" t="n">
        <v>19.351247885838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0.1696046</v>
      </c>
      <c r="D1927" t="n">
        <v>88.91251323371999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0.3719738</v>
      </c>
      <c r="D1928" t="n">
        <v>147.28719713382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0.5149208</v>
      </c>
      <c r="D1929" t="n">
        <v>187.04376834768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0.5604827</v>
      </c>
      <c r="D1930" t="n">
        <v>202.2957490527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0.536374</v>
      </c>
      <c r="D1931" t="n">
        <v>189.73401984468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0.4502433</v>
      </c>
      <c r="D1932" t="n">
        <v>150.48770018886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0.2936852</v>
      </c>
      <c r="D1933" t="n">
        <v>90.45430564337998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0.1027907</v>
      </c>
      <c r="D1934" t="n">
        <v>19.010798209836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-0.0985346</v>
      </c>
      <c r="D1935" t="n">
        <v>-53.73559597968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-0.2873817</v>
      </c>
      <c r="D1936" t="n">
        <v>-119.0635186788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-0.4296879</v>
      </c>
      <c r="D1937" t="n">
        <v>-169.03320281424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-0.5154050999999999</v>
      </c>
      <c r="D1938" t="n">
        <v>-197.03376806796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-0.5317881</v>
      </c>
      <c r="D1939" t="n">
        <v>-198.76427116416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-0.4818818</v>
      </c>
      <c r="D1940" t="n">
        <v>-173.22851716218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-0.3766564</v>
      </c>
      <c r="D1941" t="n">
        <v>-123.86688332418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-0.22296</v>
      </c>
      <c r="D1942" t="n">
        <v>-58.00968391031999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-0.04308607</v>
      </c>
      <c r="D1943" t="n">
        <v>14.680122230466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0.1572803</v>
      </c>
      <c r="D1944" t="n">
        <v>84.77166429305998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0.3617914</v>
      </c>
      <c r="D1945" t="n">
        <v>144.02392678494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0.5086827</v>
      </c>
      <c r="D1946" t="n">
        <v>185.02301368728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0.5593994</v>
      </c>
      <c r="D1947" t="n">
        <v>201.87559183176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0.5392485</v>
      </c>
      <c r="D1948" t="n">
        <v>191.21694433146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0.4580418</v>
      </c>
      <c r="D1949" t="n">
        <v>153.80571896388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0.3054755</v>
      </c>
      <c r="D1950" t="n">
        <v>95.05807909938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0.1163146</v>
      </c>
      <c r="D1951" t="n">
        <v>24.068625112242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-0.08369931</v>
      </c>
      <c r="D1952" t="n">
        <v>-48.98808038934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-0.2757711</v>
      </c>
      <c r="D1953" t="n">
        <v>-115.1838018063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-0.422633</v>
      </c>
      <c r="D1954" t="n">
        <v>-166.45917772908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-0.5113711</v>
      </c>
      <c r="D1955" t="n">
        <v>-196.0242083478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-0.5328216</v>
      </c>
      <c r="D1956" t="n">
        <v>-199.4416610823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-0.4863416</v>
      </c>
      <c r="D1957" t="n">
        <v>-175.5531397386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-0.3836611</v>
      </c>
      <c r="D1958" t="n">
        <v>-127.54210334706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-0.2340068</v>
      </c>
      <c r="D1959" t="n">
        <v>-62.6311303218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-0.05618531</v>
      </c>
      <c r="D1960" t="n">
        <v>9.709301614932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0.1439236</v>
      </c>
      <c r="D1961" t="n">
        <v>80.27002919898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0.3493528</v>
      </c>
      <c r="D1962" t="n">
        <v>140.62650549642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0.5015296</v>
      </c>
      <c r="D1963" t="n">
        <v>183.12172443234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0.5593852</v>
      </c>
      <c r="D1964" t="n">
        <v>201.72379938318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0.5427432</v>
      </c>
      <c r="D1965" t="n">
        <v>192.7937052936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0.4657932</v>
      </c>
      <c r="D1966" t="n">
        <v>156.88858051278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0.3175665</v>
      </c>
      <c r="D1967" t="n">
        <v>99.23949407664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0.1285232</v>
      </c>
      <c r="D1968" t="n">
        <v>28.710933158358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-0.07162385</v>
      </c>
      <c r="D1969" t="n">
        <v>-44.47820630178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-0.2650734</v>
      </c>
      <c r="D1970" t="n">
        <v>-111.3246824175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-0.4153003</v>
      </c>
      <c r="D1971" t="n">
        <v>-163.77587591742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-0.5080441999999999</v>
      </c>
      <c r="D1972" t="n">
        <v>-194.9459064912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-0.5344111</v>
      </c>
      <c r="D1973" t="n">
        <v>-200.21332772736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-0.491832</v>
      </c>
      <c r="D1974" t="n">
        <v>-178.1443346346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-0.392591</v>
      </c>
      <c r="D1975" t="n">
        <v>-131.62112839008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-0.2448382</v>
      </c>
      <c r="D1976" t="n">
        <v>-67.52729370672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-0.06860885999999999</v>
      </c>
      <c r="D1977" t="n">
        <v>4.639609932983999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0.128079</v>
      </c>
      <c r="D1978" t="n">
        <v>75.45647587463999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0.335721</v>
      </c>
      <c r="D1979" t="n">
        <v>136.68137982072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0.4950802</v>
      </c>
      <c r="D1980" t="n">
        <v>180.71920877634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0.5575014</v>
      </c>
      <c r="D1981" t="n">
        <v>201.26455411302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0.5453418</v>
      </c>
      <c r="D1982" t="n">
        <v>194.30241594318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0.4726435</v>
      </c>
      <c r="D1983" t="n">
        <v>160.00936658892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0.326846</v>
      </c>
      <c r="D1984" t="n">
        <v>103.47744993282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0.1406019</v>
      </c>
      <c r="D1985" t="n">
        <v>33.51496761504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-0.0584697</v>
      </c>
      <c r="D1986" t="n">
        <v>-39.70764039762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-0.2529259</v>
      </c>
      <c r="D1987" t="n">
        <v>-107.12977687458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-0.4058933</v>
      </c>
      <c r="D1988" t="n">
        <v>-160.70213386512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-0.5033407</v>
      </c>
      <c r="D1989" t="n">
        <v>-193.4823845196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-0.5338988</v>
      </c>
      <c r="D1990" t="n">
        <v>-200.6282962692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-0.4950765</v>
      </c>
      <c r="D1991" t="n">
        <v>-180.375781113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-0.3994982</v>
      </c>
      <c r="D1992" t="n">
        <v>-135.29257482816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-0.2546389</v>
      </c>
      <c r="D1993" t="n">
        <v>-72.08194766724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-0.08065411</v>
      </c>
      <c r="D1994" t="n">
        <v>-0.1389970086867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0.1141979</v>
      </c>
      <c r="D1995" t="n">
        <v>71.03622442608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0.3220823</v>
      </c>
      <c r="D1996" t="n">
        <v>133.08461891514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0.4865074</v>
      </c>
      <c r="D1997" t="n">
        <v>178.3734226785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0.5548876</v>
      </c>
      <c r="D1998" t="n">
        <v>200.5866296037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0.5472503</v>
      </c>
      <c r="D1999" t="n">
        <v>195.59232156744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0.4807581</v>
      </c>
      <c r="D2000" t="n">
        <v>163.12722813684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0.3396017</v>
      </c>
      <c r="D2001" t="n">
        <v>107.87254414938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0.1543421</v>
      </c>
      <c r="D2002" t="n">
        <v>38.48528194128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-0.04518275</v>
      </c>
      <c r="D2003" t="n">
        <v>-34.85720028186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-0.2418106</v>
      </c>
      <c r="D2004" t="n">
        <v>-102.9466952307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-0.3975224</v>
      </c>
      <c r="D2005" t="n">
        <v>-157.633643385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-0.4984203</v>
      </c>
      <c r="D2006" t="n">
        <v>-191.95681852458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-0.5339124</v>
      </c>
      <c r="D2007" t="n">
        <v>-200.89773022392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-0.4994597</v>
      </c>
      <c r="D2008" t="n">
        <v>-182.40260495562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-0.4074019</v>
      </c>
      <c r="D2009" t="n">
        <v>-138.76222881906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-0.2653817</v>
      </c>
      <c r="D2010" t="n">
        <v>-76.4187085521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-0.09272806</v>
      </c>
      <c r="D2011" t="n">
        <v>-4.73114766627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0.1028651</v>
      </c>
      <c r="D2012" t="n">
        <v>66.73402328867999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0.3109266</v>
      </c>
      <c r="D2013" t="n">
        <v>129.63688316262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0.477637</v>
      </c>
      <c r="D2014" t="n">
        <v>176.22254223558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0.5539556</v>
      </c>
      <c r="D2015" t="n">
        <v>200.03131515384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0.5498455</v>
      </c>
      <c r="D2016" t="n">
        <v>196.8015668166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0.485996</v>
      </c>
      <c r="D2017" t="n">
        <v>166.00197648402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0.3514817</v>
      </c>
      <c r="D2018" t="n">
        <v>112.01581447362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0.1671647</v>
      </c>
      <c r="D2019" t="n">
        <v>43.25553338004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-0.03218606</v>
      </c>
      <c r="D2020" t="n">
        <v>-30.148244438868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-0.2289663</v>
      </c>
      <c r="D2021" t="n">
        <v>-98.86889660273999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-0.3891185</v>
      </c>
      <c r="D2022" t="n">
        <v>-154.66075038648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-0.4937562</v>
      </c>
      <c r="D2023" t="n">
        <v>-190.430812278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-0.5337674</v>
      </c>
      <c r="D2024" t="n">
        <v>-201.05751009366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-0.5037875000000001</v>
      </c>
      <c r="D2025" t="n">
        <v>-184.32543509046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-0.4154187</v>
      </c>
      <c r="D2026" t="n">
        <v>-142.2300274641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-0.2766569</v>
      </c>
      <c r="D2027" t="n">
        <v>-80.90279647686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-0.1052259</v>
      </c>
      <c r="D2028" t="n">
        <v>-9.487087784676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0.08870897</v>
      </c>
      <c r="D2029" t="n">
        <v>62.37779699556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0.2981251</v>
      </c>
      <c r="D2030" t="n">
        <v>126.15638011542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0.4708838</v>
      </c>
      <c r="D2031" t="n">
        <v>174.05153600706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0.5526099</v>
      </c>
      <c r="D2032" t="n">
        <v>199.56323340594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0.5533473</v>
      </c>
      <c r="D2033" t="n">
        <v>198.21930262596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0.4943667</v>
      </c>
      <c r="D2034" t="n">
        <v>169.15669337682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0.3629816</v>
      </c>
      <c r="D2035" t="n">
        <v>116.42377032504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0.1801175</v>
      </c>
      <c r="D2036" t="n">
        <v>48.25569047274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-0.018357</v>
      </c>
      <c r="D2037" t="n">
        <v>-25.176647093796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-0.2161252</v>
      </c>
      <c r="D2038" t="n">
        <v>-94.52084641002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-0.3802886</v>
      </c>
      <c r="D2039" t="n">
        <v>-151.50876934266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-0.489107</v>
      </c>
      <c r="D2040" t="n">
        <v>-188.91471169152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-0.5336471</v>
      </c>
      <c r="D2041" t="n">
        <v>-201.44445976836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-0.5088192</v>
      </c>
      <c r="D2042" t="n">
        <v>-186.580183455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-0.4235132</v>
      </c>
      <c r="D2043" t="n">
        <v>-145.99754308188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-0.2867548</v>
      </c>
      <c r="D2044" t="n">
        <v>-85.63182150167999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-0.1176224</v>
      </c>
      <c r="D2045" t="n">
        <v>-14.537678838228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0.07362278</v>
      </c>
      <c r="D2046" t="n">
        <v>57.50609901876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0.2829121</v>
      </c>
      <c r="D2047" t="n">
        <v>121.96766954088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0.4613865</v>
      </c>
      <c r="D2048" t="n">
        <v>171.12213357336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0.5495293</v>
      </c>
      <c r="D2049" t="n">
        <v>198.27817054884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2026-09-27T01:53:54Z</dcterms:modified>
  <cp:lastModifiedBy>F2451E0501</cp:lastModifiedBy>
</cp:coreProperties>
</file>