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-0.1888366</v>
      </c>
      <c r="D2" t="n">
        <v>-42.6139925175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-0.006258307</v>
      </c>
      <c r="D3" t="n">
        <v>30.133140665706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0.1990573</v>
      </c>
      <c r="D4" t="n">
        <v>98.52339346775999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0.3991414</v>
      </c>
      <c r="D5" t="n">
        <v>154.50747995052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0.5238717000000001</v>
      </c>
      <c r="D6" t="n">
        <v>190.81096950006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0.5560186</v>
      </c>
      <c r="D7" t="n">
        <v>201.9187050381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0.5260516</v>
      </c>
      <c r="D8" t="n">
        <v>185.18908286502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0.4270832</v>
      </c>
      <c r="D9" t="n">
        <v>142.38483878052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0.2621969</v>
      </c>
      <c r="D10" t="n">
        <v>80.02465184735999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0.06918837999999999</v>
      </c>
      <c r="D11" t="n">
        <v>7.828886573244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-0.1326355</v>
      </c>
      <c r="D12" t="n">
        <v>-64.26421203708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-0.3149545</v>
      </c>
      <c r="D13" t="n">
        <v>-127.6671347901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-0.4493469</v>
      </c>
      <c r="D14" t="n">
        <v>-174.65254227954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-0.5251426</v>
      </c>
      <c r="D15" t="n">
        <v>-198.95791895748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-0.5311356</v>
      </c>
      <c r="D16" t="n">
        <v>-196.622636004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-0.4727212</v>
      </c>
      <c r="D17" t="n">
        <v>-167.2338003489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-0.358269</v>
      </c>
      <c r="D18" t="n">
        <v>-114.86490244416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-0.2001761</v>
      </c>
      <c r="D19" t="n">
        <v>-47.42742005568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-0.01686419</v>
      </c>
      <c r="D20" t="n">
        <v>25.26971627358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0.1866669</v>
      </c>
      <c r="D21" t="n">
        <v>94.14974579148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0.3842682</v>
      </c>
      <c r="D22" t="n">
        <v>151.14442973022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0.5170799</v>
      </c>
      <c r="D23" t="n">
        <v>188.9220072888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0.5564275</v>
      </c>
      <c r="D24" t="n">
        <v>201.82398805962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0.5274821</v>
      </c>
      <c r="D25" t="n">
        <v>186.96405136878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0.4355949</v>
      </c>
      <c r="D26" t="n">
        <v>145.85276321172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0.2753035</v>
      </c>
      <c r="D27" t="n">
        <v>84.66348819546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0.08248017000000001</v>
      </c>
      <c r="D28" t="n">
        <v>12.846537376146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-0.1184454</v>
      </c>
      <c r="D29" t="n">
        <v>-59.63823732383999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-0.304596</v>
      </c>
      <c r="D30" t="n">
        <v>-123.99053111946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-0.4428037</v>
      </c>
      <c r="D31" t="n">
        <v>-172.3039259931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-0.5221794</v>
      </c>
      <c r="D32" t="n">
        <v>-198.19996300386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-0.5329394</v>
      </c>
      <c r="D33" t="n">
        <v>-197.55983723562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-0.4776926</v>
      </c>
      <c r="D34" t="n">
        <v>-169.77776254182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-0.3670961</v>
      </c>
      <c r="D35" t="n">
        <v>-118.71851868846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-0.2115299</v>
      </c>
      <c r="D36" t="n">
        <v>-52.0089608079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-0.03063612</v>
      </c>
      <c r="D37" t="n">
        <v>20.657376780084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0.172181</v>
      </c>
      <c r="D38" t="n">
        <v>90.06380250966001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0.3748409</v>
      </c>
      <c r="D39" t="n">
        <v>148.05380088594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0.5122691</v>
      </c>
      <c r="D40" t="n">
        <v>187.28166142278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0.5560451</v>
      </c>
      <c r="D41" t="n">
        <v>201.99502579068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0.5332136</v>
      </c>
      <c r="D42" t="n">
        <v>189.03644124786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0.4449182</v>
      </c>
      <c r="D43" t="n">
        <v>149.51748009024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0.2871139</v>
      </c>
      <c r="D44" t="n">
        <v>89.32043775059999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0.09579074999999999</v>
      </c>
      <c r="D45" t="n">
        <v>17.851596984432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-0.1056308</v>
      </c>
      <c r="D46" t="n">
        <v>-54.82833179814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-0.2929689</v>
      </c>
      <c r="D47" t="n">
        <v>-119.93587714494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-0.4342848</v>
      </c>
      <c r="D48" t="n">
        <v>-169.53666191964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-0.5184982</v>
      </c>
      <c r="D49" t="n">
        <v>-197.10480580182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-0.5338371</v>
      </c>
      <c r="D50" t="n">
        <v>-198.3290824971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-0.48297</v>
      </c>
      <c r="D51" t="n">
        <v>-172.27040398146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-0.376572</v>
      </c>
      <c r="D52" t="n">
        <v>-122.52779531136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-0.2234426</v>
      </c>
      <c r="D53" t="n">
        <v>-56.57569023978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-0.04352906</v>
      </c>
      <c r="D54" t="n">
        <v>15.941018421576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0.158877</v>
      </c>
      <c r="D55" t="n">
        <v>85.73861395152001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0.364284</v>
      </c>
      <c r="D56" t="n">
        <v>144.7256248785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0.5071433</v>
      </c>
      <c r="D57" t="n">
        <v>185.51788788726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0.5557849</v>
      </c>
      <c r="D58" t="n">
        <v>202.04958553758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0.53742</v>
      </c>
      <c r="D59" t="n">
        <v>190.88288773704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0.4530823</v>
      </c>
      <c r="D60" t="n">
        <v>152.9193353409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0.2987138</v>
      </c>
      <c r="D61" t="n">
        <v>93.78688416641999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0.1095972</v>
      </c>
      <c r="D62" t="n">
        <v>22.713864143886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-0.09196427</v>
      </c>
      <c r="D63" t="n">
        <v>-50.21820614106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-0.2812334</v>
      </c>
      <c r="D64" t="n">
        <v>-116.15002819434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-0.4270327</v>
      </c>
      <c r="D65" t="n">
        <v>-167.03927205246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-0.5160868</v>
      </c>
      <c r="D66" t="n">
        <v>-196.23417689538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-0.5352591</v>
      </c>
      <c r="D67" t="n">
        <v>-199.27178687322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-0.488713</v>
      </c>
      <c r="D68" t="n">
        <v>-174.95052969258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-0.3851839</v>
      </c>
      <c r="D69" t="n">
        <v>-126.60065683254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-0.2338546</v>
      </c>
      <c r="D70" t="n">
        <v>-61.43260834277999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-0.0552927</v>
      </c>
      <c r="D71" t="n">
        <v>10.975682082618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0.1450051</v>
      </c>
      <c r="D72" t="n">
        <v>81.24738766218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0.3483742</v>
      </c>
      <c r="D73" t="n">
        <v>141.21420988248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0.4987153</v>
      </c>
      <c r="D74" t="n">
        <v>183.34203889158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0.5559064</v>
      </c>
      <c r="D75" t="n">
        <v>201.56012014248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0.5386194</v>
      </c>
      <c r="D76" t="n">
        <v>192.2970071943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0.4608879</v>
      </c>
      <c r="D77" t="n">
        <v>155.99829751884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0.3117312</v>
      </c>
      <c r="D78" t="n">
        <v>97.97502870324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0.121992</v>
      </c>
      <c r="D79" t="n">
        <v>27.347411183958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-0.0785979</v>
      </c>
      <c r="D80" t="n">
        <v>-45.71565909732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-0.2713217</v>
      </c>
      <c r="D81" t="n">
        <v>-112.2666635232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-0.4199124</v>
      </c>
      <c r="D82" t="n">
        <v>-164.29518407898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-0.5113915999999999</v>
      </c>
      <c r="D83" t="n">
        <v>-195.01590648924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-0.5369638</v>
      </c>
      <c r="D84" t="n">
        <v>-199.80961704684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-0.4941032</v>
      </c>
      <c r="D85" t="n">
        <v>-177.25939755246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-0.3948608</v>
      </c>
      <c r="D86" t="n">
        <v>-130.30386427602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-0.2464038</v>
      </c>
      <c r="D87" t="n">
        <v>-65.95018683264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-0.06817479</v>
      </c>
      <c r="D88" t="n">
        <v>6.263628755436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0.1310118</v>
      </c>
      <c r="D89" t="n">
        <v>76.94122426074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0.3386424</v>
      </c>
      <c r="D90" t="n">
        <v>137.7759395385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0.4935828</v>
      </c>
      <c r="D91" t="n">
        <v>181.23791945364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0.5538864</v>
      </c>
      <c r="D92" t="n">
        <v>201.17832770034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0.5426905</v>
      </c>
      <c r="D93" t="n">
        <v>193.7061266517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0.4681114</v>
      </c>
      <c r="D94" t="n">
        <v>159.0834861117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0.3216472</v>
      </c>
      <c r="D95" t="n">
        <v>102.36622354884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0.1347568</v>
      </c>
      <c r="D96" t="n">
        <v>32.29823808936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-0.06584149</v>
      </c>
      <c r="D97" t="n">
        <v>-40.94562778434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-0.2590121</v>
      </c>
      <c r="D98" t="n">
        <v>-108.27553155948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-0.4117354</v>
      </c>
      <c r="D99" t="n">
        <v>-161.56641057048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-0.5082531</v>
      </c>
      <c r="D100" t="n">
        <v>-193.90074928776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-0.5373374</v>
      </c>
      <c r="D101" t="n">
        <v>-200.53779312708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-0.499033</v>
      </c>
      <c r="D102" t="n">
        <v>-179.7819132051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-0.4025778</v>
      </c>
      <c r="D103" t="n">
        <v>-134.29823523336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-0.2563729</v>
      </c>
      <c r="D104" t="n">
        <v>-70.83405462041999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-0.08032106</v>
      </c>
      <c r="D105" t="n">
        <v>1.2318606573318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0.1169501</v>
      </c>
      <c r="D106" t="n">
        <v>72.30735646596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0.323861</v>
      </c>
      <c r="D107" t="n">
        <v>134.05037360508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0.4855564</v>
      </c>
      <c r="D108" t="n">
        <v>178.93990065006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0.5527188</v>
      </c>
      <c r="D109" t="n">
        <v>200.61521450856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0.5436673</v>
      </c>
      <c r="D110" t="n">
        <v>195.033013407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0.4749274</v>
      </c>
      <c r="D111" t="n">
        <v>162.15018413904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0.3333376</v>
      </c>
      <c r="D112" t="n">
        <v>106.67505990618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0.1475958</v>
      </c>
      <c r="D113" t="n">
        <v>37.23389832852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-0.05222124</v>
      </c>
      <c r="D114" t="n">
        <v>-36.03185433702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-0.2470383</v>
      </c>
      <c r="D115" t="n">
        <v>-103.98873922668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-0.4024131</v>
      </c>
      <c r="D116" t="n">
        <v>-158.4338005953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-0.5031174</v>
      </c>
      <c r="D117" t="n">
        <v>-192.34933423686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-0.5368688</v>
      </c>
      <c r="D118" t="n">
        <v>-200.78722708236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-0.5019602</v>
      </c>
      <c r="D119" t="n">
        <v>-181.8353722671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-0.4094101</v>
      </c>
      <c r="D120" t="n">
        <v>-137.9157194088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-0.2659381</v>
      </c>
      <c r="D121" t="n">
        <v>-75.44603562336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-0.09192245</v>
      </c>
      <c r="D122" t="n">
        <v>-3.659352098796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0.103801</v>
      </c>
      <c r="D123" t="n">
        <v>67.83534401256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0.3108533</v>
      </c>
      <c r="D124" t="n">
        <v>130.56279508638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0.4765302</v>
      </c>
      <c r="D125" t="n">
        <v>176.77490071068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0.5514659</v>
      </c>
      <c r="D126" t="n">
        <v>200.08433402028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0.5465536</v>
      </c>
      <c r="D127" t="n">
        <v>196.34389387344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0.4808285</v>
      </c>
      <c r="D128" t="n">
        <v>165.14836015572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0.3438288</v>
      </c>
      <c r="D129" t="n">
        <v>110.88933651774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0.1596303</v>
      </c>
      <c r="D130" t="n">
        <v>42.00836360364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-0.03887368</v>
      </c>
      <c r="D131" t="n">
        <v>-31.312675223874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-0.2347869</v>
      </c>
      <c r="D132" t="n">
        <v>-99.87097204637999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-0.3942945</v>
      </c>
      <c r="D133" t="n">
        <v>-155.46071891754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-0.498341</v>
      </c>
      <c r="D134" t="n">
        <v>-190.92455440254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-0.5374217999999999</v>
      </c>
      <c r="D135" t="n">
        <v>-201.19832769978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-0.5073352</v>
      </c>
      <c r="D136" t="n">
        <v>-184.08420868212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-0.4174985</v>
      </c>
      <c r="D137" t="n">
        <v>-141.59430421146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-0.276761</v>
      </c>
      <c r="D138" t="n">
        <v>-80.04157008588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-0.1061795</v>
      </c>
      <c r="D139" t="n">
        <v>-8.640006047388001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0.08626038</v>
      </c>
      <c r="D140" t="n">
        <v>63.09185357934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0.2967983</v>
      </c>
      <c r="D141" t="n">
        <v>126.69707192418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0.4700167</v>
      </c>
      <c r="D142" t="n">
        <v>174.35876870286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0.5493374</v>
      </c>
      <c r="D143" t="n">
        <v>199.49169252744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0.5492586</v>
      </c>
      <c r="D144" t="n">
        <v>197.64499446594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0.4889813</v>
      </c>
      <c r="D145" t="n">
        <v>168.11685063864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0.3555022</v>
      </c>
      <c r="D146" t="n">
        <v>115.03421061552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0.1734772</v>
      </c>
      <c r="D147" t="n">
        <v>46.67443265538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-0.02496229</v>
      </c>
      <c r="D148" t="n">
        <v>-26.694615604752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-0.2227</v>
      </c>
      <c r="D149" t="n">
        <v>-95.75345643839999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-0.3853259</v>
      </c>
      <c r="D150" t="n">
        <v>-152.31251145852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-0.4934332</v>
      </c>
      <c r="D151" t="n">
        <v>-189.24562363194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-0.5367482</v>
      </c>
      <c r="D152" t="n">
        <v>-201.2966924769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-0.5109427</v>
      </c>
      <c r="D153" t="n">
        <v>-185.91276209004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-0.4255636</v>
      </c>
      <c r="D154" t="n">
        <v>-144.9105305337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-0.2878593</v>
      </c>
      <c r="D155" t="n">
        <v>-84.27801650814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-0.1167283</v>
      </c>
      <c r="D156" t="n">
        <v>-13.093292086218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0.07615093000000001</v>
      </c>
      <c r="D157" t="n">
        <v>58.88094174756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0.2843588</v>
      </c>
      <c r="D158" t="n">
        <v>123.23656887642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0.4607284</v>
      </c>
      <c r="D159" t="n">
        <v>172.10084423778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0.5477428</v>
      </c>
      <c r="D160" t="n">
        <v>198.75263594436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0.5505567</v>
      </c>
      <c r="D161" t="n">
        <v>198.71235292662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0.4944525</v>
      </c>
      <c r="D162" t="n">
        <v>170.92345433364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0.3664164</v>
      </c>
      <c r="D163" t="n">
        <v>119.20468219686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0.185423</v>
      </c>
      <c r="D164" t="n">
        <v>51.60757717134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-0.01116769</v>
      </c>
      <c r="D165" t="n">
        <v>-21.744467944614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-0.2092489</v>
      </c>
      <c r="D166" t="n">
        <v>-91.37201002020001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-0.3760414</v>
      </c>
      <c r="D167" t="n">
        <v>-149.05065620394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-0.4879302</v>
      </c>
      <c r="D168" t="n">
        <v>-187.53329663586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-0.5358546</v>
      </c>
      <c r="D169" t="n">
        <v>-201.37150379556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-0.514159</v>
      </c>
      <c r="D170" t="n">
        <v>-187.87691297844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-0.4324424</v>
      </c>
      <c r="D171" t="n">
        <v>-148.45232288736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-0.2975609</v>
      </c>
      <c r="D172" t="n">
        <v>-88.83150694668001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-0.1273222</v>
      </c>
      <c r="D173" t="n">
        <v>-18.02045547027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0.06262647</v>
      </c>
      <c r="D174" t="n">
        <v>54.19958967738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0.2690107</v>
      </c>
      <c r="D175" t="n">
        <v>119.21817276252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0.4502251</v>
      </c>
      <c r="D176" t="n">
        <v>169.21798268328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0.544269</v>
      </c>
      <c r="D177" t="n">
        <v>197.51898818016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0.5518197</v>
      </c>
      <c r="D178" t="n">
        <v>199.40310762426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0.50036</v>
      </c>
      <c r="D179" t="n">
        <v>173.529869355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0.3770493</v>
      </c>
      <c r="D180" t="n">
        <v>123.31490220756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0.1982487</v>
      </c>
      <c r="D181" t="n">
        <v>56.50757703414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0.001756668</v>
      </c>
      <c r="D182" t="n">
        <v>-16.760386323162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-0.197485</v>
      </c>
      <c r="D183" t="n">
        <v>-86.93914850909999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-0.3664425</v>
      </c>
      <c r="D184" t="n">
        <v>-145.6995242223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-0.4819218</v>
      </c>
      <c r="D185" t="n">
        <v>-185.6378878839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-0.5346379999999999</v>
      </c>
      <c r="D186" t="n">
        <v>-201.16993147416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-0.5166414</v>
      </c>
      <c r="D187" t="n">
        <v>-189.39958589178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-0.4378282</v>
      </c>
      <c r="D188" t="n">
        <v>-151.50782594646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-0.3059351</v>
      </c>
      <c r="D189" t="n">
        <v>-92.98883387429998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-0.1381938</v>
      </c>
      <c r="D190" t="n">
        <v>-22.672021377762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0.04974868</v>
      </c>
      <c r="D191" t="n">
        <v>49.62924389339999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0.2551784</v>
      </c>
      <c r="D192" t="n">
        <v>115.31559425544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0.4401154</v>
      </c>
      <c r="D193" t="n">
        <v>166.55216514786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0.5414408000000001</v>
      </c>
      <c r="D194" t="n">
        <v>196.49996305146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0.5524572</v>
      </c>
      <c r="D195" t="n">
        <v>200.21018307336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0.5046077</v>
      </c>
      <c r="D196" t="n">
        <v>176.01342274458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0.3872593</v>
      </c>
      <c r="D197" t="n">
        <v>127.14128574822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0.2106341</v>
      </c>
      <c r="D198" t="n">
        <v>61.13767124412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0.01571156</v>
      </c>
      <c r="D199" t="n">
        <v>-12.003040544418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-0.1838482</v>
      </c>
      <c r="D200" t="n">
        <v>-82.65405428946001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-0.3570264</v>
      </c>
      <c r="D201" t="n">
        <v>-142.43336079174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-0.4763806</v>
      </c>
      <c r="D202" t="n">
        <v>-183.78876843882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-0.5334753</v>
      </c>
      <c r="D203" t="n">
        <v>-201.01483713888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-0.5196806</v>
      </c>
      <c r="D204" t="n">
        <v>-191.08574936658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-0.4446635</v>
      </c>
      <c r="D205" t="n">
        <v>-154.84430384046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-0.3160007</v>
      </c>
      <c r="D206" t="n">
        <v>-97.49210418845999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-0.1499231</v>
      </c>
      <c r="D207" t="n">
        <v>-27.68383570284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0.03552373</v>
      </c>
      <c r="D208" t="n">
        <v>44.81499874518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0.2401056</v>
      </c>
      <c r="D209" t="n">
        <v>111.2308144956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0.4293294</v>
      </c>
      <c r="D210" t="n">
        <v>163.57999541976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0.5374436</v>
      </c>
      <c r="D211" t="n">
        <v>195.08197566978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0.5533156</v>
      </c>
      <c r="D212" t="n">
        <v>200.71332771336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0.509661</v>
      </c>
      <c r="D213" t="n">
        <v>178.4191773942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0.3977169</v>
      </c>
      <c r="D214" t="n">
        <v>131.01678878436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0.223188</v>
      </c>
      <c r="D215" t="n">
        <v>65.81440067292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0.02783975</v>
      </c>
      <c r="D216" t="n">
        <v>-7.230279671766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-0.172341</v>
      </c>
      <c r="D217" t="n">
        <v>-78.34701038489999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-0.3478412</v>
      </c>
      <c r="D218" t="n">
        <v>-139.07131686072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-0.4703947</v>
      </c>
      <c r="D219" t="n">
        <v>-181.81644145002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-0.5322375</v>
      </c>
      <c r="D220" t="n">
        <v>-200.75389374996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-0.5234423</v>
      </c>
      <c r="D221" t="n">
        <v>-192.64012039224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-0.4522536</v>
      </c>
      <c r="D222" t="n">
        <v>-158.03597041776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-0.3271851</v>
      </c>
      <c r="D223" t="n">
        <v>-101.85719840586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-0.1634342</v>
      </c>
      <c r="D224" t="n">
        <v>-32.54990474898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0.02050103</v>
      </c>
      <c r="D225" t="n">
        <v>40.04065925622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0.2264553</v>
      </c>
      <c r="D226" t="n">
        <v>107.10889637202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0.4208702</v>
      </c>
      <c r="D227" t="n">
        <v>160.6946495886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0.5336238</v>
      </c>
      <c r="D228" t="n">
        <v>193.76593797078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0.5538135</v>
      </c>
      <c r="D229" t="n">
        <v>201.14565474528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0.5152131</v>
      </c>
      <c r="D230" t="n">
        <v>180.62518362174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0.4074114</v>
      </c>
      <c r="D231" t="n">
        <v>134.69455597698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0.2360038</v>
      </c>
      <c r="D232" t="n">
        <v>70.4018848212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0.04161942</v>
      </c>
      <c r="D233" t="n">
        <v>-2.3519310662214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-0.1594137</v>
      </c>
      <c r="D234" t="n">
        <v>-73.75899164543999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-0.3366756</v>
      </c>
      <c r="D235" t="n">
        <v>-135.38675721546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-0.4635378</v>
      </c>
      <c r="D236" t="n">
        <v>-179.50823396748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-0.5302519999999999</v>
      </c>
      <c r="D237" t="n">
        <v>-200.14423967898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-0.5253041000000001</v>
      </c>
      <c r="D238" t="n">
        <v>-193.8597429996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-0.4584818</v>
      </c>
      <c r="D239" t="n">
        <v>-160.88043574692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-0.3364247</v>
      </c>
      <c r="D240" t="n">
        <v>-105.94015426638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-0.1732408</v>
      </c>
      <c r="D241" t="n">
        <v>-37.25556499458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0.01021608</v>
      </c>
      <c r="D242" t="n">
        <v>35.42254617798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0.213564</v>
      </c>
      <c r="D243" t="n">
        <v>103.13430528834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0.4084369</v>
      </c>
      <c r="D244" t="n">
        <v>157.89254274882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0.5294698</v>
      </c>
      <c r="D245" t="n">
        <v>192.54137825664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0.5554348</v>
      </c>
      <c r="D246" t="n">
        <v>201.70238428944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0.518856</v>
      </c>
      <c r="D247" t="n">
        <v>182.97376846164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0.4165582</v>
      </c>
      <c r="D248" t="n">
        <v>138.5529835419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0.2485758</v>
      </c>
      <c r="D249" t="n">
        <v>75.22952619546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0.05628466</v>
      </c>
      <c r="D250" t="n">
        <v>2.7035920626642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-0.1447885</v>
      </c>
      <c r="D251" t="n">
        <v>-69.15072133421999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-0.3274144</v>
      </c>
      <c r="D252" t="n">
        <v>-131.75939882646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-0.4573356</v>
      </c>
      <c r="D253" t="n">
        <v>-177.38084408994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-0.5276759</v>
      </c>
      <c r="D254" t="n">
        <v>-199.79364220452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-0.5282</v>
      </c>
      <c r="D255" t="n">
        <v>-195.32823352452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-0.4642446</v>
      </c>
      <c r="D256" t="n">
        <v>-163.98650484234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-0.3465158</v>
      </c>
      <c r="D257" t="n">
        <v>-110.18119188348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-0.1868739</v>
      </c>
      <c r="D258" t="n">
        <v>-42.04987303644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-0.005106082</v>
      </c>
      <c r="D259" t="n">
        <v>30.595955118156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0.1977275</v>
      </c>
      <c r="D260" t="n">
        <v>98.7874186176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0.3976471</v>
      </c>
      <c r="D261" t="n">
        <v>154.55480699322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0.5250906</v>
      </c>
      <c r="D262" t="n">
        <v>190.74474308682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0.5556624999999999</v>
      </c>
      <c r="D263" t="n">
        <v>201.80144089044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0.5243856</v>
      </c>
      <c r="D264" t="n">
        <v>184.95071809182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0.4264718</v>
      </c>
      <c r="D265" t="n">
        <v>142.05034193454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0.2603481</v>
      </c>
      <c r="D266" t="n">
        <v>79.65559525392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0.06791708</v>
      </c>
      <c r="D267" t="n">
        <v>7.410631867974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-0.1330282</v>
      </c>
      <c r="D268" t="n">
        <v>-64.70458938323999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-0.3157783</v>
      </c>
      <c r="D269" t="n">
        <v>-128.03792094324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-0.4496734</v>
      </c>
      <c r="D270" t="n">
        <v>-174.84603284016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-0.5254003</v>
      </c>
      <c r="D271" t="n">
        <v>-198.8990510346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-0.5302471</v>
      </c>
      <c r="D272" t="n">
        <v>-196.32684984876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-0.4711275</v>
      </c>
      <c r="D273" t="n">
        <v>-166.76200790928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-0.3568325</v>
      </c>
      <c r="D274" t="n">
        <v>-114.27895906434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-0.1977288</v>
      </c>
      <c r="D275" t="n">
        <v>-46.78308045108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-0.01479573</v>
      </c>
      <c r="D276" t="n">
        <v>25.921530720738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0.1877891</v>
      </c>
      <c r="D277" t="n">
        <v>94.7493684162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0.3859043</v>
      </c>
      <c r="D278" t="n">
        <v>151.6427630496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0.5187495</v>
      </c>
      <c r="D279" t="n">
        <v>189.29993180652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0.5572062</v>
      </c>
      <c r="D280" t="n">
        <v>202.07681824122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0.5276731</v>
      </c>
      <c r="D281" t="n">
        <v>187.03901992014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0.4345455</v>
      </c>
      <c r="D282" t="n">
        <v>145.69461856206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0.2730376</v>
      </c>
      <c r="D283" t="n">
        <v>84.27298506174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0.08048404000000001</v>
      </c>
      <c r="D284" t="n">
        <v>12.293405316162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-0.1198318</v>
      </c>
      <c r="D285" t="n">
        <v>-60.18292284317999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-0.3057193</v>
      </c>
      <c r="D286" t="n">
        <v>-124.43216632722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-0.4438792</v>
      </c>
      <c r="D287" t="n">
        <v>-172.60858007262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-0.5224959</v>
      </c>
      <c r="D288" t="n">
        <v>-198.32002589358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-0.5323293</v>
      </c>
      <c r="D289" t="n">
        <v>-197.49027748914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-0.4762594</v>
      </c>
      <c r="D290" t="n">
        <v>-169.51719651138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-0.364498</v>
      </c>
      <c r="D291" t="n">
        <v>-118.30527970632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-0.2091521</v>
      </c>
      <c r="D292" t="n">
        <v>-51.51616207956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-0.02880916</v>
      </c>
      <c r="D293" t="n">
        <v>21.124851609762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0.1725742</v>
      </c>
      <c r="D294" t="n">
        <v>90.43361382006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0.3739971</v>
      </c>
      <c r="D295" t="n">
        <v>148.33968138108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0.5136021</v>
      </c>
      <c r="D296" t="n">
        <v>187.44147273906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0.5564119</v>
      </c>
      <c r="D297" t="n">
        <v>201.95845346466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0.5311548</v>
      </c>
      <c r="D298" t="n">
        <v>188.78499471402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0.444032</v>
      </c>
      <c r="D299" t="n">
        <v>149.08276312128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0.2857288</v>
      </c>
      <c r="D300" t="n">
        <v>88.77068933832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0.09410785000000001</v>
      </c>
      <c r="D301" t="n">
        <v>17.205766813836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-0.1069748</v>
      </c>
      <c r="D302" t="n">
        <v>-55.46732549093999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-0.2947659</v>
      </c>
      <c r="D303" t="n">
        <v>-120.4507827909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-0.4354115</v>
      </c>
      <c r="D304" t="n">
        <v>-169.91593863858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-0.5196471</v>
      </c>
      <c r="D305" t="n">
        <v>-197.31373661358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-0.534663</v>
      </c>
      <c r="D306" t="n">
        <v>-198.41417683434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-0.4826258</v>
      </c>
      <c r="D307" t="n">
        <v>-172.2776681322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-0.3743353</v>
      </c>
      <c r="D308" t="n">
        <v>-122.37276386916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-0.2198606</v>
      </c>
      <c r="D309" t="n">
        <v>-56.26952672634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-0.0419747</v>
      </c>
      <c r="D310" t="n">
        <v>16.29599010975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0.1574943</v>
      </c>
      <c r="D311" t="n">
        <v>86.03559507527999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0.3617127</v>
      </c>
      <c r="D312" t="n">
        <v>144.83219720256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0.5067883</v>
      </c>
      <c r="D313" t="n">
        <v>185.4050262552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0.5558318</v>
      </c>
      <c r="D314" t="n">
        <v>201.79895661378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0.5344215</v>
      </c>
      <c r="D315" t="n">
        <v>190.52188145784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0.4514523</v>
      </c>
      <c r="D316" t="n">
        <v>152.44625359314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0.2981264</v>
      </c>
      <c r="D317" t="n">
        <v>93.23647537679999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0.1081653</v>
      </c>
      <c r="D318" t="n">
        <v>22.103713217574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-0.09275893</v>
      </c>
      <c r="D319" t="n">
        <v>-50.83367782193999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-0.2830676</v>
      </c>
      <c r="D320" t="n">
        <v>-116.66002818006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-0.4283524</v>
      </c>
      <c r="D321" t="n">
        <v>-167.3723223576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-0.5160013</v>
      </c>
      <c r="D322" t="n">
        <v>-196.34162972256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-0.5351195</v>
      </c>
      <c r="D323" t="n">
        <v>-199.1625730398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-0.4880654</v>
      </c>
      <c r="D324" t="n">
        <v>-174.76056114444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-0.3846906</v>
      </c>
      <c r="D325" t="n">
        <v>-126.41546815848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-0.2326168</v>
      </c>
      <c r="D326" t="n">
        <v>-61.22977815978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-0.05424241</v>
      </c>
      <c r="D327" t="n">
        <v>11.232053144622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0.143672</v>
      </c>
      <c r="D328" t="n">
        <v>81.59462035685999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0.3487093</v>
      </c>
      <c r="D329" t="n">
        <v>141.57936710496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0.5013744</v>
      </c>
      <c r="D330" t="n">
        <v>183.61345397832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0.5561366</v>
      </c>
      <c r="D331" t="n">
        <v>201.70744718238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0.5379617</v>
      </c>
      <c r="D332" t="n">
        <v>192.27999461616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0.4599198</v>
      </c>
      <c r="D333" t="n">
        <v>155.80650507138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0.3088459</v>
      </c>
      <c r="D334" t="n">
        <v>97.69084632126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0.1199389</v>
      </c>
      <c r="D335" t="n">
        <v>27.027131318712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-0.07967507</v>
      </c>
      <c r="D336" t="n">
        <v>-46.04870940246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-0.2715423</v>
      </c>
      <c r="D337" t="n">
        <v>-112.55961948984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-0.4197416</v>
      </c>
      <c r="D338" t="n">
        <v>-164.52078155694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-0.5120694</v>
      </c>
      <c r="D339" t="n">
        <v>-195.20666120088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-0.536281</v>
      </c>
      <c r="D340" t="n">
        <v>-200.00307616092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-0.4927856</v>
      </c>
      <c r="D341" t="n">
        <v>-177.42914597538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-0.3931117</v>
      </c>
      <c r="D342" t="n">
        <v>-130.36993345656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-0.2436804</v>
      </c>
      <c r="D343" t="n">
        <v>-65.82113023248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-0.0664174</v>
      </c>
      <c r="D344" t="n">
        <v>6.612540695351999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0.1324851</v>
      </c>
      <c r="D345" t="n">
        <v>77.36034374585999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0.3386582</v>
      </c>
      <c r="D346" t="n">
        <v>138.10477600728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0.4927025</v>
      </c>
      <c r="D347" t="n">
        <v>181.42741630368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0.5538362</v>
      </c>
      <c r="D348" t="n">
        <v>201.21247864278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0.5412133</v>
      </c>
      <c r="D349" t="n">
        <v>193.67486879094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0.4669422</v>
      </c>
      <c r="D350" t="n">
        <v>159.03068737104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0.3207209</v>
      </c>
      <c r="D351" t="n">
        <v>102.18147512634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0.1328316</v>
      </c>
      <c r="D352" t="n">
        <v>31.99880413548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-0.06610625000000001</v>
      </c>
      <c r="D353" t="n">
        <v>-41.25600513414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-0.2590856</v>
      </c>
      <c r="D354" t="n">
        <v>-108.52616048328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-0.4121683</v>
      </c>
      <c r="D355" t="n">
        <v>-161.65578163716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-0.507311</v>
      </c>
      <c r="D356" t="n">
        <v>-193.75766753076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-0.5357</v>
      </c>
      <c r="D357" t="n">
        <v>-200.16612647082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-0.4967237</v>
      </c>
      <c r="D358" t="n">
        <v>-179.2293974973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-0.4002002</v>
      </c>
      <c r="D359" t="n">
        <v>-133.69317235722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-0.2553381</v>
      </c>
      <c r="D360" t="n">
        <v>-70.3135200438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-0.07982466000000001</v>
      </c>
      <c r="D361" t="n">
        <v>1.6716779406144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0.1185804</v>
      </c>
      <c r="D362" t="n">
        <v>72.83113003619999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0.3247921</v>
      </c>
      <c r="D363" t="n">
        <v>134.68578239232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0.4855836</v>
      </c>
      <c r="D364" t="n">
        <v>179.46150440904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0.5538859</v>
      </c>
      <c r="D365" t="n">
        <v>200.85433399872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0.5434372</v>
      </c>
      <c r="D366" t="n">
        <v>194.99298196158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0.4739052</v>
      </c>
      <c r="D367" t="n">
        <v>161.88461810874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0.3325794</v>
      </c>
      <c r="D368" t="n">
        <v>106.21515425868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0.1459411</v>
      </c>
      <c r="D369" t="n">
        <v>36.61370966664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-0.05260301</v>
      </c>
      <c r="D370" t="n">
        <v>-36.69374111094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-0.2476966</v>
      </c>
      <c r="D371" t="n">
        <v>-104.51046877182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-0.4035983</v>
      </c>
      <c r="D372" t="n">
        <v>-158.72754272544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-0.5029228</v>
      </c>
      <c r="D373" t="n">
        <v>-192.41769901482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-0.5366582</v>
      </c>
      <c r="D374" t="n">
        <v>-200.67052897242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-0.5009671</v>
      </c>
      <c r="D375" t="n">
        <v>-181.5479508915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-0.4083674</v>
      </c>
      <c r="D376" t="n">
        <v>-137.44232319564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-0.2660471</v>
      </c>
      <c r="D377" t="n">
        <v>-74.89559538719999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-0.09248600999999999</v>
      </c>
      <c r="D378" t="n">
        <v>-3.182597395164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0.1032032</v>
      </c>
      <c r="D379" t="n">
        <v>68.17974651864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0.3120977</v>
      </c>
      <c r="D380" t="n">
        <v>130.80112841304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0.4781976</v>
      </c>
      <c r="D381" t="n">
        <v>176.96125290672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0.5510336</v>
      </c>
      <c r="D382" t="n">
        <v>200.20071766482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0.5460312</v>
      </c>
      <c r="D383" t="n">
        <v>196.30968003792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0.4813347</v>
      </c>
      <c r="D384" t="n">
        <v>164.92521550788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0.3440504</v>
      </c>
      <c r="D385" t="n">
        <v>110.52213527016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0.158928</v>
      </c>
      <c r="D386" t="n">
        <v>41.55528185532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-0.04055317</v>
      </c>
      <c r="D387" t="n">
        <v>-31.7918230092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-0.2363586</v>
      </c>
      <c r="D388" t="n">
        <v>-100.25178964578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-0.394491</v>
      </c>
      <c r="D389" t="n">
        <v>-155.62430381862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-0.4980669</v>
      </c>
      <c r="D390" t="n">
        <v>-190.819177047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-0.5364959</v>
      </c>
      <c r="D391" t="n">
        <v>-200.79845349714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-0.5047971999999999</v>
      </c>
      <c r="D392" t="n">
        <v>-183.43524643614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-0.414958</v>
      </c>
      <c r="D393" t="n">
        <v>-140.84084511306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-0.2746826</v>
      </c>
      <c r="D394" t="n">
        <v>-79.28908583022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-0.1028955</v>
      </c>
      <c r="D395" t="n">
        <v>-7.886471477292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0.09086751</v>
      </c>
      <c r="D396" t="n">
        <v>63.80163343368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0.2996771</v>
      </c>
      <c r="D397" t="n">
        <v>127.23468197202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0.4698762</v>
      </c>
      <c r="D398" t="n">
        <v>174.6460642923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0.5486674</v>
      </c>
      <c r="D399" t="n">
        <v>199.54147240026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0.5481125999999999</v>
      </c>
      <c r="D400" t="n">
        <v>197.540874972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0.4875067</v>
      </c>
      <c r="D401" t="n">
        <v>167.94012108384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0.3548884</v>
      </c>
      <c r="D402" t="n">
        <v>114.80653766592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0.172434</v>
      </c>
      <c r="D403" t="n">
        <v>46.43188549236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-0.02659182</v>
      </c>
      <c r="D404" t="n">
        <v>-26.923823145504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-0.2239186</v>
      </c>
      <c r="D405" t="n">
        <v>-96.00175831823999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-0.3857393</v>
      </c>
      <c r="D406" t="n">
        <v>-152.56725987906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-0.4933746</v>
      </c>
      <c r="D407" t="n">
        <v>-189.38392551486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-0.5364906</v>
      </c>
      <c r="D408" t="n">
        <v>-201.25059184926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-0.5094498</v>
      </c>
      <c r="D409" t="n">
        <v>-185.7309696423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-0.4230344</v>
      </c>
      <c r="D410" t="n">
        <v>-144.64483871724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-0.2854349</v>
      </c>
      <c r="D411" t="n">
        <v>-84.01342532057998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-0.1147094</v>
      </c>
      <c r="D412" t="n">
        <v>-12.85207511184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0.07693762</v>
      </c>
      <c r="D413" t="n">
        <v>59.11543859633999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0.2830136</v>
      </c>
      <c r="D414" t="n">
        <v>123.366348747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0.4592704</v>
      </c>
      <c r="D415" t="n">
        <v>172.06678763496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0.5474715999999999</v>
      </c>
      <c r="D416" t="n">
        <v>198.54835922052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0.5488732</v>
      </c>
      <c r="D417" t="n">
        <v>198.36087494904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0.4925768</v>
      </c>
      <c r="D418" t="n">
        <v>170.50587572898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0.3660062</v>
      </c>
      <c r="D419" t="n">
        <v>118.70851868874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0.1841576</v>
      </c>
      <c r="D420" t="n">
        <v>51.05631932514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-0.01309758</v>
      </c>
      <c r="D421" t="n">
        <v>-22.265065414314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-0.211242</v>
      </c>
      <c r="D422" t="n">
        <v>-91.84002887502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-0.3769278</v>
      </c>
      <c r="D423" t="n">
        <v>-149.3844297795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-0.4878048</v>
      </c>
      <c r="D424" t="n">
        <v>-187.691818644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-0.5363301</v>
      </c>
      <c r="D425" t="n">
        <v>-201.40820190774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-0.5135859</v>
      </c>
      <c r="D426" t="n">
        <v>-187.8196488291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-0.4318194</v>
      </c>
      <c r="D427" t="n">
        <v>-148.32788892858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-0.2974989</v>
      </c>
      <c r="D428" t="n">
        <v>-88.64031198348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-0.1256631</v>
      </c>
      <c r="D429" t="n">
        <v>-17.733886295904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0.06570669</v>
      </c>
      <c r="D430" t="n">
        <v>54.55845759186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0.2713917</v>
      </c>
      <c r="D431" t="n">
        <v>119.55490231284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0.4494487</v>
      </c>
      <c r="D432" t="n">
        <v>169.4273537466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0.5433019</v>
      </c>
      <c r="D433" t="n">
        <v>197.56596931092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0.5517535</v>
      </c>
      <c r="D434" t="n">
        <v>199.2852145458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0.49837</v>
      </c>
      <c r="D435" t="n">
        <v>173.20449200562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0.3756528</v>
      </c>
      <c r="D436" t="n">
        <v>122.81160033486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0.1967517</v>
      </c>
      <c r="D437" t="n">
        <v>55.92021856002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-0.0005592485</v>
      </c>
      <c r="D438" t="n">
        <v>-17.32438630737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-0.1982014</v>
      </c>
      <c r="D439" t="n">
        <v>-87.37147554102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-0.3671128</v>
      </c>
      <c r="D440" t="n">
        <v>-146.0012537736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-0.4824141</v>
      </c>
      <c r="D441" t="n">
        <v>-185.83449165198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-0.5344584</v>
      </c>
      <c r="D442" t="n">
        <v>-201.25210128318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-0.5165333</v>
      </c>
      <c r="D443" t="n">
        <v>-189.41354815554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-0.4378096</v>
      </c>
      <c r="D444" t="n">
        <v>-151.47301462668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-0.3068389</v>
      </c>
      <c r="D445" t="n">
        <v>-92.89776469445999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-0.1395116</v>
      </c>
      <c r="D446" t="n">
        <v>-22.524178614606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0.04975944</v>
      </c>
      <c r="D447" t="n">
        <v>49.83150803868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0.2570501</v>
      </c>
      <c r="D448" t="n">
        <v>115.51952506734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0.4404362</v>
      </c>
      <c r="D449" t="n">
        <v>166.7179198602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0.5403401</v>
      </c>
      <c r="D450" t="n">
        <v>196.6001517279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0.5536041</v>
      </c>
      <c r="D451" t="n">
        <v>200.18401955208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0.5051703</v>
      </c>
      <c r="D452" t="n">
        <v>175.86074979288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0.3875906</v>
      </c>
      <c r="D453" t="n">
        <v>126.85829833476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0.2113642</v>
      </c>
      <c r="D454" t="n">
        <v>60.73506119249999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0.01358678</v>
      </c>
      <c r="D455" t="n">
        <v>-12.442836129588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-0.1858117</v>
      </c>
      <c r="D456" t="n">
        <v>-83.02603541111999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-0.3577408</v>
      </c>
      <c r="D457" t="n">
        <v>-142.64980732656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-0.4768243</v>
      </c>
      <c r="D458" t="n">
        <v>-183.84854831136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-0.5333059</v>
      </c>
      <c r="D459" t="n">
        <v>-200.95625223486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-0.5202866</v>
      </c>
      <c r="D460" t="n">
        <v>-190.90027767366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-0.4459381</v>
      </c>
      <c r="D461" t="n">
        <v>-154.53703969812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-0.3194976</v>
      </c>
      <c r="D462" t="n">
        <v>-97.13166394698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-0.1544401</v>
      </c>
      <c r="D463" t="n">
        <v>-27.275483513016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0.03614986</v>
      </c>
      <c r="D464" t="n">
        <v>45.27430690841999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0.2456824</v>
      </c>
      <c r="D465" t="n">
        <v>111.66861322548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0.4327549</v>
      </c>
      <c r="D466" t="n">
        <v>163.99364320692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0.5374742</v>
      </c>
      <c r="D467" t="n">
        <v>195.35442849234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0.5553212</v>
      </c>
      <c r="D468" t="n">
        <v>200.68408243116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0.5119868</v>
      </c>
      <c r="D469" t="n">
        <v>178.20310821786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0.3981886</v>
      </c>
      <c r="D470" t="n">
        <v>130.76119130724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0.223865</v>
      </c>
      <c r="D471" t="n">
        <v>65.53502961155999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0.02745476</v>
      </c>
      <c r="D472" t="n">
        <v>-7.531260795414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-0.1734755</v>
      </c>
      <c r="D473" t="n">
        <v>-78.6591172944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-0.3490245</v>
      </c>
      <c r="D474" t="n">
        <v>-139.35987031176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-0.4711277</v>
      </c>
      <c r="D475" t="n">
        <v>-182.01200748228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-0.5320796</v>
      </c>
      <c r="D476" t="n">
        <v>-200.77128368658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-0.5238162</v>
      </c>
      <c r="D477" t="n">
        <v>-192.40118958132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-0.4529339</v>
      </c>
      <c r="D478" t="n">
        <v>-157.49798301144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-0.3290824</v>
      </c>
      <c r="D479" t="n">
        <v>-101.07792169812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-0.1646879</v>
      </c>
      <c r="D480" t="n">
        <v>-31.70886703668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0.02402026</v>
      </c>
      <c r="D481" t="n">
        <v>40.84575357329999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0.2318179</v>
      </c>
      <c r="D482" t="n">
        <v>107.80009132122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0.4230611</v>
      </c>
      <c r="D483" t="n">
        <v>161.19254265642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0.5341969</v>
      </c>
      <c r="D484" t="n">
        <v>194.0836423644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0.5561143</v>
      </c>
      <c r="D485" t="n">
        <v>201.26282455332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0.5167435</v>
      </c>
      <c r="D486" t="n">
        <v>180.54131569956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0.4077012</v>
      </c>
      <c r="D487" t="n">
        <v>134.45773208424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0.2366427</v>
      </c>
      <c r="D488" t="n">
        <v>70.02433766195999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0.04118298</v>
      </c>
      <c r="D489" t="n">
        <v>-2.8347543231426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-0.1605874</v>
      </c>
      <c r="D490" t="n">
        <v>-74.29436898893999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-0.3386258</v>
      </c>
      <c r="D491" t="n">
        <v>-135.89210311326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-0.4650489</v>
      </c>
      <c r="D492" t="n">
        <v>-179.90379999414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-0.5306268</v>
      </c>
      <c r="D493" t="n">
        <v>-200.3831704899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-0.5267074</v>
      </c>
      <c r="D494" t="n">
        <v>-193.89474299862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-0.460493</v>
      </c>
      <c r="D495" t="n">
        <v>-160.7396181408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-0.3399012</v>
      </c>
      <c r="D496" t="n">
        <v>-105.67534295304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-0.1776474</v>
      </c>
      <c r="D497" t="n">
        <v>-36.93106814832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0.009712297999999999</v>
      </c>
      <c r="D498" t="n">
        <v>35.6828606361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0.2188873</v>
      </c>
      <c r="D499" t="n">
        <v>103.27801597614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0.4132214</v>
      </c>
      <c r="D500" t="n">
        <v>157.94015281038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0.528737</v>
      </c>
      <c r="D501" t="n">
        <v>192.50936567892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0.5564584</v>
      </c>
      <c r="D502" t="n">
        <v>201.55559184072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0.5212435</v>
      </c>
      <c r="D503" t="n">
        <v>182.68817098536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0.4150903</v>
      </c>
      <c r="D504" t="n">
        <v>138.1150904724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0.2471817</v>
      </c>
      <c r="D505" t="n">
        <v>74.61669602393999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0.05332176</v>
      </c>
      <c r="D506" t="n">
        <v>2.0322559179396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-0.1477256</v>
      </c>
      <c r="D507" t="n">
        <v>-69.75116156898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-0.3271861</v>
      </c>
      <c r="D508" t="n">
        <v>-132.16672585908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-0.458365</v>
      </c>
      <c r="D509" t="n">
        <v>-177.50537238834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-0.5281241</v>
      </c>
      <c r="D510" t="n">
        <v>-199.72996296102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-0.5279551</v>
      </c>
      <c r="D511" t="n">
        <v>-195.13307629728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-0.4653734</v>
      </c>
      <c r="D512" t="n">
        <v>-163.7076998187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-0.3468229</v>
      </c>
      <c r="D513" t="n">
        <v>-109.9210661046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-0.1861719</v>
      </c>
      <c r="D514" t="n">
        <v>-41.75603656668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-0.0004686762</v>
      </c>
      <c r="D515" t="n">
        <v>31.00364693064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0.2043057</v>
      </c>
      <c r="D516" t="n">
        <v>99.27311042789999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0.3984398</v>
      </c>
      <c r="D517" t="n">
        <v>154.99996421346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0.5243101999999999</v>
      </c>
      <c r="D518" t="n">
        <v>190.99251037548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0.5567</v>
      </c>
      <c r="D519" t="n">
        <v>201.82273019802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0.5230103</v>
      </c>
      <c r="D520" t="n">
        <v>184.8594287862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0.4255486</v>
      </c>
      <c r="D521" t="n">
        <v>141.87933565002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0.2605587</v>
      </c>
      <c r="D522" t="n">
        <v>79.37245060775999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0.06644535999999999</v>
      </c>
      <c r="D523" t="n">
        <v>7.04641489704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-0.1349734</v>
      </c>
      <c r="D524" t="n">
        <v>-65.14207364772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-0.3178259</v>
      </c>
      <c r="D525" t="n">
        <v>-128.50197753402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-0.4508037</v>
      </c>
      <c r="D526" t="n">
        <v>-175.2325422633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-0.5257361</v>
      </c>
      <c r="D527" t="n">
        <v>-199.13983719138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-0.5304225</v>
      </c>
      <c r="D528" t="n">
        <v>-196.3345856976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-0.4702033</v>
      </c>
      <c r="D529" t="n">
        <v>-166.54461797826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-0.3558178</v>
      </c>
      <c r="D530" t="n">
        <v>-114.00339303432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-0.1977482</v>
      </c>
      <c r="D531" t="n">
        <v>-46.55135089782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-0.01667057</v>
      </c>
      <c r="D532" t="n">
        <v>26.082967823136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0.1863554</v>
      </c>
      <c r="D533" t="n">
        <v>94.83735583511999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0.3874808</v>
      </c>
      <c r="D534" t="n">
        <v>151.67949260832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0.5195400999999999</v>
      </c>
      <c r="D535" t="n">
        <v>189.2650890402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0.5562399</v>
      </c>
      <c r="D536" t="n">
        <v>201.91757296266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0.527543</v>
      </c>
      <c r="D537" t="n">
        <v>186.73738470846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0.4339346</v>
      </c>
      <c r="D538" t="n">
        <v>145.2073858713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0.2721052</v>
      </c>
      <c r="D539" t="n">
        <v>83.66559514163998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0.08016566</v>
      </c>
      <c r="D540" t="n">
        <v>11.766971368638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-0.1208238</v>
      </c>
      <c r="D541" t="n">
        <v>-60.56506119725999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-0.3064936</v>
      </c>
      <c r="D542" t="n">
        <v>-124.66128581766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-0.4440091</v>
      </c>
      <c r="D543" t="n">
        <v>-172.68653604528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-0.5229606</v>
      </c>
      <c r="D544" t="n">
        <v>-198.31521457296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-0.5326149999999999</v>
      </c>
      <c r="D545" t="n">
        <v>-197.40398818338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-0.4770359</v>
      </c>
      <c r="D546" t="n">
        <v>-169.30480658022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-0.3661296</v>
      </c>
      <c r="D547" t="n">
        <v>-117.92776399362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-0.2104048</v>
      </c>
      <c r="D548" t="n">
        <v>-51.01433819424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-0.02915817</v>
      </c>
      <c r="D549" t="n">
        <v>21.667760399592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0.1749732</v>
      </c>
      <c r="D550" t="n">
        <v>90.95767040915999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0.3779967</v>
      </c>
      <c r="D551" t="n">
        <v>148.74603357096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0.514725</v>
      </c>
      <c r="D552" t="n">
        <v>187.72096958658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0.5568856</v>
      </c>
      <c r="D553" t="n">
        <v>202.14137798784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0.5325922</v>
      </c>
      <c r="D554" t="n">
        <v>188.85401986932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0.4439822</v>
      </c>
      <c r="D555" t="n">
        <v>149.04090777654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0.2859219</v>
      </c>
      <c r="D556" t="n">
        <v>88.58568934350001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0.09447844</v>
      </c>
      <c r="D557" t="n">
        <v>16.944191349462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-0.1079225</v>
      </c>
      <c r="D558" t="n">
        <v>-55.7449669926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-0.2957017</v>
      </c>
      <c r="D559" t="n">
        <v>-120.73955636772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-0.4358138</v>
      </c>
      <c r="D560" t="n">
        <v>-170.0484229116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-0.5189848</v>
      </c>
      <c r="D561" t="n">
        <v>-197.1727932213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-0.5330942</v>
      </c>
      <c r="D562" t="n">
        <v>-197.99335923606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-0.4813213</v>
      </c>
      <c r="D563" t="n">
        <v>-171.62870588622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-0.3735665</v>
      </c>
      <c r="D564" t="n">
        <v>-121.69933621506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-0.2188634</v>
      </c>
      <c r="D565" t="n">
        <v>-55.69776573606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-0.0382714</v>
      </c>
      <c r="D566" t="n">
        <v>16.816593868758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0.163802</v>
      </c>
      <c r="D567" t="n">
        <v>86.65018625304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0.3649128</v>
      </c>
      <c r="D568" t="n">
        <v>145.5364739124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0.5061198</v>
      </c>
      <c r="D569" t="n">
        <v>185.97823378632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0.5564871</v>
      </c>
      <c r="D570" t="n">
        <v>202.06876792698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0.5346674</v>
      </c>
      <c r="D571" t="n">
        <v>190.45688145966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0.4497227</v>
      </c>
      <c r="D572" t="n">
        <v>152.1624171231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0.2966154</v>
      </c>
      <c r="D573" t="n">
        <v>92.85521752583999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0.1058999</v>
      </c>
      <c r="D574" t="n">
        <v>21.683062285956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-0.09431854000000001</v>
      </c>
      <c r="D575" t="n">
        <v>-51.19518724578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-0.2838021</v>
      </c>
      <c r="D576" t="n">
        <v>-116.93999672568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-0.4290243</v>
      </c>
      <c r="D577" t="n">
        <v>-167.60414625048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-0.5157142</v>
      </c>
      <c r="D578" t="n">
        <v>-196.50200707656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-0.5352266</v>
      </c>
      <c r="D579" t="n">
        <v>-199.24194410676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-0.4869868</v>
      </c>
      <c r="D580" t="n">
        <v>-174.63414605364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-0.3823996</v>
      </c>
      <c r="D581" t="n">
        <v>-125.9290845243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-0.2306006</v>
      </c>
      <c r="D582" t="n">
        <v>-60.5169794376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-0.05062857</v>
      </c>
      <c r="D583" t="n">
        <v>11.908027968462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0.1479604</v>
      </c>
      <c r="D584" t="n">
        <v>82.02855116232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0.3504343</v>
      </c>
      <c r="D585" t="n">
        <v>141.7331721321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0.500003</v>
      </c>
      <c r="D586" t="n">
        <v>183.65807661858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0.5549475</v>
      </c>
      <c r="D587" t="n">
        <v>201.6754660512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0.5371993</v>
      </c>
      <c r="D588" t="n">
        <v>192.08197575378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0.4583158</v>
      </c>
      <c r="D589" t="n">
        <v>155.49474407382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0.3080515</v>
      </c>
      <c r="D590" t="n">
        <v>97.29411677261999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0.1184448</v>
      </c>
      <c r="D591" t="n">
        <v>26.579036991636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-0.08158070000000001</v>
      </c>
      <c r="D592" t="n">
        <v>-46.49216850954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-0.2728487</v>
      </c>
      <c r="D593" t="n">
        <v>-112.9993679052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-0.4212455</v>
      </c>
      <c r="D594" t="n">
        <v>-164.84093878068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-0.5121796</v>
      </c>
      <c r="D595" t="n">
        <v>-195.29021465766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-0.5358547</v>
      </c>
      <c r="D596" t="n">
        <v>-199.80134660682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-0.4917878</v>
      </c>
      <c r="D597" t="n">
        <v>-176.9253095115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-0.3914405</v>
      </c>
      <c r="D598" t="n">
        <v>-129.71040517314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-0.2426295</v>
      </c>
      <c r="D599" t="n">
        <v>-65.22644471453999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-0.06485616</v>
      </c>
      <c r="D600" t="n">
        <v>6.997116156282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0.1321933</v>
      </c>
      <c r="D601" t="n">
        <v>77.5564443693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0.3372175</v>
      </c>
      <c r="D602" t="n">
        <v>138.23125399116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0.4940368</v>
      </c>
      <c r="D603" t="n">
        <v>181.51483768488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0.5545762</v>
      </c>
      <c r="D604" t="n">
        <v>201.24184971114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0.5403775</v>
      </c>
      <c r="D605" t="n">
        <v>193.53153546162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0.4664718</v>
      </c>
      <c r="D606" t="n">
        <v>158.59288864116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0.3194554</v>
      </c>
      <c r="D607" t="n">
        <v>101.55795313122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0.1316828</v>
      </c>
      <c r="D608" t="n">
        <v>31.327301009628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-0.06773063999999999</v>
      </c>
      <c r="D609" t="n">
        <v>-41.89185417294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-0.2614762</v>
      </c>
      <c r="D610" t="n">
        <v>-109.01496550104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-0.4127874</v>
      </c>
      <c r="D611" t="n">
        <v>-162.02213382816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-0.5079886</v>
      </c>
      <c r="D612" t="n">
        <v>-194.07854802492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-0.5371924</v>
      </c>
      <c r="D613" t="n">
        <v>-200.40688118106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-0.4971468</v>
      </c>
      <c r="D614" t="n">
        <v>-179.34697611036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-0.4002135</v>
      </c>
      <c r="D615" t="n">
        <v>-133.59521638512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-0.2542683</v>
      </c>
      <c r="D616" t="n">
        <v>-69.94814269554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-0.07813065</v>
      </c>
      <c r="D617" t="n">
        <v>2.1159867332052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0.1190969</v>
      </c>
      <c r="D618" t="n">
        <v>73.1427652476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0.3251728</v>
      </c>
      <c r="D619" t="n">
        <v>134.81565660252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0.4861929</v>
      </c>
      <c r="D620" t="n">
        <v>179.47203899994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0.55414</v>
      </c>
      <c r="D621" t="n">
        <v>200.84021450226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0.5435953</v>
      </c>
      <c r="D622" t="n">
        <v>194.91873668064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0.4740329</v>
      </c>
      <c r="D623" t="n">
        <v>161.64191371302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0.332385</v>
      </c>
      <c r="D624" t="n">
        <v>105.84823602996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0.1452366</v>
      </c>
      <c r="D625" t="n">
        <v>36.23955873372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-0.05338835</v>
      </c>
      <c r="D626" t="n">
        <v>-37.05474739014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-0.2490168</v>
      </c>
      <c r="D627" t="n">
        <v>-104.92068888612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-0.4057284</v>
      </c>
      <c r="D628" t="n">
        <v>-159.1893037188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-0.5044824999999999</v>
      </c>
      <c r="D629" t="n">
        <v>-192.85122101526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-0.5380939</v>
      </c>
      <c r="D630" t="n">
        <v>-200.91873651264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-0.5027101</v>
      </c>
      <c r="D631" t="n">
        <v>-181.465403724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-0.4091727</v>
      </c>
      <c r="D632" t="n">
        <v>-137.03738610006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-0.2661773</v>
      </c>
      <c r="D633" t="n">
        <v>-74.21999792183999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-0.09137272</v>
      </c>
      <c r="D634" t="n">
        <v>-2.3827112540388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0.105841</v>
      </c>
      <c r="D635" t="n">
        <v>68.89342574394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0.3142849</v>
      </c>
      <c r="D636" t="n">
        <v>131.35383280008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0.4800191</v>
      </c>
      <c r="D637" t="n">
        <v>177.33169314792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0.5525995</v>
      </c>
      <c r="D638" t="n">
        <v>200.38578055272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0.5464978</v>
      </c>
      <c r="D639" t="n">
        <v>196.32251022624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0.4812379</v>
      </c>
      <c r="D640" t="n">
        <v>164.72905199136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0.3437571</v>
      </c>
      <c r="D641" t="n">
        <v>110.14550006058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0.1587963</v>
      </c>
      <c r="D642" t="n">
        <v>41.14012463424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-0.04104946</v>
      </c>
      <c r="D643" t="n">
        <v>-32.18037645744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-0.237641</v>
      </c>
      <c r="D644" t="n">
        <v>-100.62873932076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-0.395575</v>
      </c>
      <c r="D645" t="n">
        <v>-155.97414657612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-0.4987921</v>
      </c>
      <c r="D646" t="n">
        <v>-191.12502609504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-0.5373229</v>
      </c>
      <c r="D647" t="n">
        <v>-201.05449122582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-0.5062928</v>
      </c>
      <c r="D648" t="n">
        <v>-183.61924014168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-0.4168293</v>
      </c>
      <c r="D649" t="n">
        <v>-140.87458725048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-0.2762438</v>
      </c>
      <c r="D650" t="n">
        <v>-79.09301665332001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-0.1044175</v>
      </c>
      <c r="D651" t="n">
        <v>-7.542518656734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0.09128467</v>
      </c>
      <c r="D652" t="n">
        <v>64.14892902144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0.3032717</v>
      </c>
      <c r="D653" t="n">
        <v>127.5155624673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0.471741</v>
      </c>
      <c r="D654" t="n">
        <v>174.7963787535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0.5480648</v>
      </c>
      <c r="D655" t="n">
        <v>199.49037177276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0.5489579999999999</v>
      </c>
      <c r="D656" t="n">
        <v>197.22996303102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0.487061</v>
      </c>
      <c r="D657" t="n">
        <v>167.38861166532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0.3529612</v>
      </c>
      <c r="D658" t="n">
        <v>114.13779554628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0.1716898</v>
      </c>
      <c r="D659" t="n">
        <v>45.75122513406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-0.02773743</v>
      </c>
      <c r="D660" t="n">
        <v>-27.576389164968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-0.2253881</v>
      </c>
      <c r="D661" t="n">
        <v>-96.53471427816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-0.3870465</v>
      </c>
      <c r="D662" t="n">
        <v>-152.90386364322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-0.4941477</v>
      </c>
      <c r="D663" t="n">
        <v>-189.53917708284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-0.5366632</v>
      </c>
      <c r="D664" t="n">
        <v>-201.27024593676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-0.5104398999999999</v>
      </c>
      <c r="D665" t="n">
        <v>-185.64540360696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-0.4244285</v>
      </c>
      <c r="D666" t="n">
        <v>-144.43902111294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-0.28677</v>
      </c>
      <c r="D667" t="n">
        <v>-83.67977753117999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-0.1160373</v>
      </c>
      <c r="D668" t="n">
        <v>-12.44808141246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0.07697117000000001</v>
      </c>
      <c r="D669" t="n">
        <v>59.5059731766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0.286451</v>
      </c>
      <c r="D670" t="n">
        <v>123.67647452448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0.4629694</v>
      </c>
      <c r="D671" t="n">
        <v>172.2701209626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0.5473129</v>
      </c>
      <c r="D672" t="n">
        <v>198.6421328028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0.5495563999999999</v>
      </c>
      <c r="D673" t="n">
        <v>198.290874951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0.4939431</v>
      </c>
      <c r="D674" t="n">
        <v>170.23266818946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0.3644487</v>
      </c>
      <c r="D675" t="n">
        <v>118.3433929128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0.1832365</v>
      </c>
      <c r="D676" t="n">
        <v>50.68241996454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-0.01440248</v>
      </c>
      <c r="D677" t="n">
        <v>-22.630606284582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-0.2130255</v>
      </c>
      <c r="D678" t="n">
        <v>-92.14024899239999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-0.3774683</v>
      </c>
      <c r="D679" t="n">
        <v>-149.58823480524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-0.4883756</v>
      </c>
      <c r="D680" t="n">
        <v>-187.74140983758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-0.5355761999999999</v>
      </c>
      <c r="D681" t="n">
        <v>-201.17791889532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-0.5128692</v>
      </c>
      <c r="D682" t="n">
        <v>-187.20917714808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-0.4306679</v>
      </c>
      <c r="D683" t="n">
        <v>-147.40568769654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-0.2952623</v>
      </c>
      <c r="D684" t="n">
        <v>-87.66895980942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-0.1256789</v>
      </c>
      <c r="D685" t="n">
        <v>-16.959725940222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0.06628544</v>
      </c>
      <c r="D686" t="n">
        <v>55.102199715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0.2753643</v>
      </c>
      <c r="D687" t="n">
        <v>119.9880469548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0.45269</v>
      </c>
      <c r="D688" t="n">
        <v>169.82713360962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0.543319</v>
      </c>
      <c r="D689" t="n">
        <v>197.85351647268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0.5518835</v>
      </c>
      <c r="D690" t="n">
        <v>199.36191265686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0.4988797</v>
      </c>
      <c r="D691" t="n">
        <v>173.08515238632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0.3750332</v>
      </c>
      <c r="D692" t="n">
        <v>122.52100285872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0.1971318</v>
      </c>
      <c r="D693" t="n">
        <v>55.51232548967999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-0.0008215123</v>
      </c>
      <c r="D694" t="n">
        <v>-17.803059249942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-0.1993365</v>
      </c>
      <c r="D695" t="n">
        <v>-87.86606672213999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-0.3677702</v>
      </c>
      <c r="D696" t="n">
        <v>-146.33729150004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-0.4834701</v>
      </c>
      <c r="D697" t="n">
        <v>-185.93433441648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-0.5343534</v>
      </c>
      <c r="D698" t="n">
        <v>-201.13329625506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-0.5164098</v>
      </c>
      <c r="D699" t="n">
        <v>-189.05499470646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-0.4380957</v>
      </c>
      <c r="D700" t="n">
        <v>-150.97433539536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-0.3052094</v>
      </c>
      <c r="D701" t="n">
        <v>-92.37848797944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-0.1363372</v>
      </c>
      <c r="D702" t="n">
        <v>-22.000301270784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0.05262613</v>
      </c>
      <c r="D703" t="n">
        <v>50.34609921924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0.258265</v>
      </c>
      <c r="D704" t="n">
        <v>115.9781414067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0.4421015</v>
      </c>
      <c r="D705" t="n">
        <v>167.02820287038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0.5417348</v>
      </c>
      <c r="D706" t="n">
        <v>196.67251021644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0.5527188</v>
      </c>
      <c r="D707" t="n">
        <v>200.06213276304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0.5042181</v>
      </c>
      <c r="D708" t="n">
        <v>175.62760514532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0.3856704</v>
      </c>
      <c r="D709" t="n">
        <v>126.5437071486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0.209593</v>
      </c>
      <c r="D710" t="n">
        <v>60.42833164134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0.01379489</v>
      </c>
      <c r="D711" t="n">
        <v>-12.686983921494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-0.1863208</v>
      </c>
      <c r="D712" t="n">
        <v>-83.29333100112001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-0.3586996</v>
      </c>
      <c r="D713" t="n">
        <v>-142.95625385886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-0.4777198</v>
      </c>
      <c r="D714" t="n">
        <v>-184.1015671722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-0.5340814</v>
      </c>
      <c r="D715" t="n">
        <v>-201.07430254602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-0.5204588999999999</v>
      </c>
      <c r="D716" t="n">
        <v>-190.80861100956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-0.445514</v>
      </c>
      <c r="D717" t="n">
        <v>-154.25373781926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-0.316238</v>
      </c>
      <c r="D718" t="n">
        <v>-96.80663250953999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-0.149964</v>
      </c>
      <c r="D719" t="n">
        <v>-27.018502388136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0.03746976</v>
      </c>
      <c r="D720" t="n">
        <v>45.44273457665999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0.2442169</v>
      </c>
      <c r="D721" t="n">
        <v>111.73389624252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0.4316659</v>
      </c>
      <c r="D722" t="n">
        <v>163.9718507547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0.5374444</v>
      </c>
      <c r="D723" t="n">
        <v>195.24807629406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0.5537659</v>
      </c>
      <c r="D724" t="n">
        <v>200.41848495432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0.5092661000000001</v>
      </c>
      <c r="D725" t="n">
        <v>177.76480634334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0.3957978</v>
      </c>
      <c r="D726" t="n">
        <v>130.19509069416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0.2212454</v>
      </c>
      <c r="D727" t="n">
        <v>64.94342585454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0.02544361</v>
      </c>
      <c r="D728" t="n">
        <v>-8.030009209121999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-0.1742726</v>
      </c>
      <c r="D729" t="n">
        <v>-79.08141288006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-0.3490289</v>
      </c>
      <c r="D730" t="n">
        <v>-139.6638325674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-0.4715627</v>
      </c>
      <c r="D731" t="n">
        <v>-182.17096974198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-0.5327372</v>
      </c>
      <c r="D732" t="n">
        <v>-200.87273022462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-0.5233858</v>
      </c>
      <c r="D733" t="n">
        <v>-192.38606379558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-0.4522551</v>
      </c>
      <c r="D734" t="n">
        <v>-157.41499559238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-0.3276775</v>
      </c>
      <c r="D735" t="n">
        <v>-101.09156949648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-0.1622055</v>
      </c>
      <c r="D736" t="n">
        <v>-31.70591106192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0.0259539</v>
      </c>
      <c r="D737" t="n">
        <v>40.93496740728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0.2319339</v>
      </c>
      <c r="D738" t="n">
        <v>107.96323597074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0.4219295</v>
      </c>
      <c r="D739" t="n">
        <v>161.43247975662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0.5343158</v>
      </c>
      <c r="D740" t="n">
        <v>194.22131531652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0.5560214999999999</v>
      </c>
      <c r="D741" t="n">
        <v>201.19508870616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0.5145552</v>
      </c>
      <c r="D742" t="n">
        <v>180.37383142752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0.4053148</v>
      </c>
      <c r="D743" t="n">
        <v>134.24593963734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0.2346262</v>
      </c>
      <c r="D744" t="n">
        <v>69.81848861111999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0.04008712</v>
      </c>
      <c r="D745" t="n">
        <v>-3.0422291601006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-0.1610061</v>
      </c>
      <c r="D746" t="n">
        <v>-74.5650922518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-0.3391983</v>
      </c>
      <c r="D747" t="n">
        <v>-136.14361254018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-0.4652568</v>
      </c>
      <c r="D748" t="n">
        <v>-180.06590690784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-0.5307730000000001</v>
      </c>
      <c r="D749" t="n">
        <v>-200.3927616846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-0.5256192</v>
      </c>
      <c r="D750" t="n">
        <v>-193.66339080384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-0.4576279</v>
      </c>
      <c r="D751" t="n">
        <v>-160.3124168949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-0.3363509</v>
      </c>
      <c r="D752" t="n">
        <v>-105.15238699284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-0.1734241</v>
      </c>
      <c r="D753" t="n">
        <v>-36.36440149752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0.01237763</v>
      </c>
      <c r="D754" t="n">
        <v>36.32707445454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0.2174872</v>
      </c>
      <c r="D755" t="n">
        <v>103.9619467746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0.4118716</v>
      </c>
      <c r="D756" t="n">
        <v>158.51939807718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0.5306143</v>
      </c>
      <c r="D757" t="n">
        <v>192.88477447344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0.5563774</v>
      </c>
      <c r="D758" t="n">
        <v>201.68326479312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0.5200551</v>
      </c>
      <c r="D759" t="n">
        <v>182.60213325192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0.4162968</v>
      </c>
      <c r="D760" t="n">
        <v>137.89383261696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0.2464915</v>
      </c>
      <c r="D761" t="n">
        <v>74.2960671021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0.05167184</v>
      </c>
      <c r="D762" t="n">
        <v>1.6553046706326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-0.1488486</v>
      </c>
      <c r="D763" t="n">
        <v>-70.12631879118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-0.3290292</v>
      </c>
      <c r="D764" t="n">
        <v>-132.52301515728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-0.4587263</v>
      </c>
      <c r="D765" t="n">
        <v>-177.79235351238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-0.5282686</v>
      </c>
      <c r="D766" t="n">
        <v>-199.85213276892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-0.5279808</v>
      </c>
      <c r="D767" t="n">
        <v>-195.06169265148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-0.4644285</v>
      </c>
      <c r="D768" t="n">
        <v>-163.47115894482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-0.3460504</v>
      </c>
      <c r="D769" t="n">
        <v>-109.54946234142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-0.1848733</v>
      </c>
      <c r="D770" t="n">
        <v>-41.3281434969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-0.0004317204</v>
      </c>
      <c r="D771" t="n">
        <v>31.391709812856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0.2044607</v>
      </c>
      <c r="D772" t="n">
        <v>99.59320475855999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0.4000943</v>
      </c>
      <c r="D773" t="n">
        <v>155.23659942696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0.5237983</v>
      </c>
      <c r="D774" t="n">
        <v>191.13414559164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0.5566099</v>
      </c>
      <c r="D775" t="n">
        <v>201.84096919122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0.5230264999999999</v>
      </c>
      <c r="D776" t="n">
        <v>184.63464891828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0.4233233</v>
      </c>
      <c r="D777" t="n">
        <v>141.42977591418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0.2596314</v>
      </c>
      <c r="D778" t="n">
        <v>78.87087829476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0.06569672</v>
      </c>
      <c r="D779" t="n">
        <v>6.598729374984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-0.135708</v>
      </c>
      <c r="D780" t="n">
        <v>-65.47125602844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-0.3180343</v>
      </c>
      <c r="D781" t="n">
        <v>-128.75263790436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-0.4519146</v>
      </c>
      <c r="D782" t="n">
        <v>-175.47898879728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-0.5258828</v>
      </c>
      <c r="D783" t="n">
        <v>-199.30134662082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-0.5304149</v>
      </c>
      <c r="D784" t="n">
        <v>-196.33386242718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-0.4697687</v>
      </c>
      <c r="D785" t="n">
        <v>-166.36137898968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-0.3537594</v>
      </c>
      <c r="D786" t="n">
        <v>-113.59798424064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-0.1953102</v>
      </c>
      <c r="D787" t="n">
        <v>-45.97669682586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-0.01293093</v>
      </c>
      <c r="D788" t="n">
        <v>26.751832584282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0.1893796</v>
      </c>
      <c r="D789" t="n">
        <v>95.50704135095999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0.3870745</v>
      </c>
      <c r="D790" t="n">
        <v>152.1921341034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0.5189472000000001</v>
      </c>
      <c r="D791" t="n">
        <v>189.53826513318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0.5568492</v>
      </c>
      <c r="D792" t="n">
        <v>201.96914528826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0.5263333</v>
      </c>
      <c r="D793" t="n">
        <v>186.61581238482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0.4324856</v>
      </c>
      <c r="D794" t="n">
        <v>145.0191783294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0.2719216</v>
      </c>
      <c r="D795" t="n">
        <v>83.48257627884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0.07887238000000001</v>
      </c>
      <c r="D796" t="n">
        <v>11.515578293916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-0.1220759</v>
      </c>
      <c r="D797" t="n">
        <v>-60.9146209359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-0.3072348</v>
      </c>
      <c r="D798" t="n">
        <v>-125.06093989452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-0.4449042</v>
      </c>
      <c r="D799" t="n">
        <v>-173.06986936788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-0.5231203</v>
      </c>
      <c r="D800" t="n">
        <v>-198.54216425214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-0.5323586</v>
      </c>
      <c r="D801" t="n">
        <v>-197.4007806363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-0.4758367</v>
      </c>
      <c r="D802" t="n">
        <v>-169.11247954158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-0.3640261</v>
      </c>
      <c r="D803" t="n">
        <v>-117.58386463218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-0.2081157</v>
      </c>
      <c r="D804" t="n">
        <v>-50.57094198024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-0.02646363</v>
      </c>
      <c r="D805" t="n">
        <v>22.146631455366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0.177001</v>
      </c>
      <c r="D806" t="n">
        <v>91.44317354021999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0.3775449</v>
      </c>
      <c r="D807" t="n">
        <v>149.15622223872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0.5139034</v>
      </c>
      <c r="D808" t="n">
        <v>187.92213310296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0.5577569999999999</v>
      </c>
      <c r="D809" t="n">
        <v>202.0949628948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0.5315697</v>
      </c>
      <c r="D810" t="n">
        <v>188.53414566444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0.4419646</v>
      </c>
      <c r="D811" t="n">
        <v>148.5023543325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0.2842452</v>
      </c>
      <c r="D812" t="n">
        <v>88.01134973694001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0.09128063</v>
      </c>
      <c r="D813" t="n">
        <v>16.368634761804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-0.1091793</v>
      </c>
      <c r="D814" t="n">
        <v>-56.32050156767999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-0.2960891</v>
      </c>
      <c r="D815" t="n">
        <v>-121.27534251624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-0.4374335</v>
      </c>
      <c r="D816" t="n">
        <v>-170.57442918618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-0.5197492</v>
      </c>
      <c r="D817" t="n">
        <v>-197.59295044224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-0.5340182</v>
      </c>
      <c r="D818" t="n">
        <v>-198.1787680359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-0.4820367</v>
      </c>
      <c r="D819" t="n">
        <v>-171.64597003668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-0.3743438</v>
      </c>
      <c r="D820" t="n">
        <v>-121.63810980168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-0.2196828</v>
      </c>
      <c r="D821" t="n">
        <v>-55.55830033116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-0.03864031</v>
      </c>
      <c r="D822" t="n">
        <v>17.04584857932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0.161278</v>
      </c>
      <c r="D823" t="n">
        <v>86.90087806992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0.3642217</v>
      </c>
      <c r="D824" t="n">
        <v>145.72669403286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0.5091111</v>
      </c>
      <c r="D825" t="n">
        <v>186.05446019928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0.5569938</v>
      </c>
      <c r="D826" t="n">
        <v>201.9993654132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0.5344985</v>
      </c>
      <c r="D827" t="n">
        <v>190.27549781694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0.4509597</v>
      </c>
      <c r="D828" t="n">
        <v>151.87773159648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0.2960719</v>
      </c>
      <c r="D829" t="n">
        <v>92.49823640375999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0.1050085</v>
      </c>
      <c r="D830" t="n">
        <v>21.36992078529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-0.09467559</v>
      </c>
      <c r="D831" t="n">
        <v>-51.42113063568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-0.2843517</v>
      </c>
      <c r="D832" t="n">
        <v>-117.0987388596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-0.4293937</v>
      </c>
      <c r="D833" t="n">
        <v>-167.66905190904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-0.5159037</v>
      </c>
      <c r="D834" t="n">
        <v>-196.41895676442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-0.5350274</v>
      </c>
      <c r="D835" t="n">
        <v>-198.92379946158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-0.4866619</v>
      </c>
      <c r="D836" t="n">
        <v>-174.0987372636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-0.3818909</v>
      </c>
      <c r="D837" t="n">
        <v>-125.38263799872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-0.2305867</v>
      </c>
      <c r="D838" t="n">
        <v>-60.10870900878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-0.05177226</v>
      </c>
      <c r="D839" t="n">
        <v>12.204270098532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0.1481888</v>
      </c>
      <c r="D840" t="n">
        <v>82.32411719177999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0.3524631</v>
      </c>
      <c r="D841" t="n">
        <v>142.07131677672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0.5011463</v>
      </c>
      <c r="D842" t="n">
        <v>183.90118981932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0.5555198</v>
      </c>
      <c r="D843" t="n">
        <v>201.67046605134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0.5378349</v>
      </c>
      <c r="D844" t="n">
        <v>191.80166129622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0.4582087</v>
      </c>
      <c r="D845" t="n">
        <v>154.9760962896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0.3067981</v>
      </c>
      <c r="D846" t="n">
        <v>96.66484006067999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0.1165633</v>
      </c>
      <c r="D847" t="n">
        <v>25.984813737834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-0.08220348</v>
      </c>
      <c r="D848" t="n">
        <v>-46.94729428295999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-0.2729526</v>
      </c>
      <c r="D849" t="n">
        <v>-113.31301569516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-0.4220378</v>
      </c>
      <c r="D850" t="n">
        <v>-165.06172493802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-0.5122339</v>
      </c>
      <c r="D851" t="n">
        <v>-195.3451203165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-0.5360558</v>
      </c>
      <c r="D852" t="n">
        <v>-199.67980572972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-0.4924206</v>
      </c>
      <c r="D853" t="n">
        <v>-176.66357995908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-0.3907164</v>
      </c>
      <c r="D854" t="n">
        <v>-129.31421021568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-0.2410871</v>
      </c>
      <c r="D855" t="n">
        <v>-64.83015541746001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-0.06307972000000001</v>
      </c>
      <c r="D856" t="n">
        <v>7.361880297011999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0.1337118</v>
      </c>
      <c r="D857" t="n">
        <v>77.97204184194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0.3380666</v>
      </c>
      <c r="D858" t="n">
        <v>138.67109674614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0.4951381</v>
      </c>
      <c r="D859" t="n">
        <v>181.84600119762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0.5551648</v>
      </c>
      <c r="D860" t="n">
        <v>201.29892518124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0.5397619</v>
      </c>
      <c r="D861" t="n">
        <v>193.2946486758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0.4651342</v>
      </c>
      <c r="D862" t="n">
        <v>158.1661905399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0.3177893</v>
      </c>
      <c r="D863" t="n">
        <v>101.04002861742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0.1306113</v>
      </c>
      <c r="D864" t="n">
        <v>30.868376494176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-0.06845617</v>
      </c>
      <c r="D865" t="n">
        <v>-42.23144535839999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-0.2621821</v>
      </c>
      <c r="D866" t="n">
        <v>-109.27842461316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-0.4136083</v>
      </c>
      <c r="D867" t="n">
        <v>-162.19185080454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-0.5086503</v>
      </c>
      <c r="D868" t="n">
        <v>-194.13527758308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-0.5367916</v>
      </c>
      <c r="D869" t="n">
        <v>-200.3087994228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-0.4963206</v>
      </c>
      <c r="D870" t="n">
        <v>-179.0661899547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-0.3981417</v>
      </c>
      <c r="D871" t="n">
        <v>-133.19226042156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-0.2507277</v>
      </c>
      <c r="D872" t="n">
        <v>-69.4639917657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-0.075432</v>
      </c>
      <c r="D873" t="n">
        <v>2.6125741406844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0.1205768</v>
      </c>
      <c r="D874" t="n">
        <v>73.54911743747999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0.3260809</v>
      </c>
      <c r="D875" t="n">
        <v>135.13386414078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0.4864779</v>
      </c>
      <c r="D876" t="n">
        <v>179.66946037806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0.5536582</v>
      </c>
      <c r="D877" t="n">
        <v>200.85153525666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0.5428296</v>
      </c>
      <c r="D878" t="n">
        <v>194.7400888869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0.4726744</v>
      </c>
      <c r="D879" t="n">
        <v>161.27958667914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0.3300909</v>
      </c>
      <c r="D880" t="n">
        <v>105.3858461058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0.1430392</v>
      </c>
      <c r="D881" t="n">
        <v>35.78116252014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-0.05571827</v>
      </c>
      <c r="D882" t="n">
        <v>-37.43698008384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-0.2507031</v>
      </c>
      <c r="D883" t="n">
        <v>-105.14955680424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-0.4056199</v>
      </c>
      <c r="D884" t="n">
        <v>-159.26106472308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-0.5039117</v>
      </c>
      <c r="D885" t="n">
        <v>-192.74634680436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-0.5372034999999999</v>
      </c>
      <c r="D886" t="n">
        <v>-200.67002582778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-0.5009944</v>
      </c>
      <c r="D887" t="n">
        <v>-181.17398863782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-0.4062677</v>
      </c>
      <c r="D888" t="n">
        <v>-136.699681707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-0.2614223</v>
      </c>
      <c r="D889" t="n">
        <v>-73.86930610776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-0.08776863999999999</v>
      </c>
      <c r="D890" t="n">
        <v>-2.026740509289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0.1043761</v>
      </c>
      <c r="D891" t="n">
        <v>69.26845717997999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0.3114313</v>
      </c>
      <c r="D892" t="n">
        <v>131.60886423948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0.4805122</v>
      </c>
      <c r="D893" t="n">
        <v>177.4064415735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0.5524394</v>
      </c>
      <c r="D894" t="n">
        <v>200.31640948548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0.5447533</v>
      </c>
      <c r="D895" t="n">
        <v>196.14675551418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0.4808599</v>
      </c>
      <c r="D896" t="n">
        <v>164.47398910542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0.3423386</v>
      </c>
      <c r="D897" t="n">
        <v>109.77053151762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0.157371</v>
      </c>
      <c r="D898" t="n">
        <v>40.63499886222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-0.04104533</v>
      </c>
      <c r="D899" t="n">
        <v>-32.71003053066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-0.2385479</v>
      </c>
      <c r="D900" t="n">
        <v>-101.02899088188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-0.3964294</v>
      </c>
      <c r="D901" t="n">
        <v>-156.19185097254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-0.4990253</v>
      </c>
      <c r="D902" t="n">
        <v>-191.17905125076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-0.5369969999999999</v>
      </c>
      <c r="D903" t="n">
        <v>-200.90631512934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-0.5049222</v>
      </c>
      <c r="D904" t="n">
        <v>-183.22826530986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-0.4155166</v>
      </c>
      <c r="D905" t="n">
        <v>-140.29738600878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-0.2745444</v>
      </c>
      <c r="D906" t="n">
        <v>-78.46751352618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-0.1010123</v>
      </c>
      <c r="D907" t="n">
        <v>-6.959204207658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0.09367137</v>
      </c>
      <c r="D908" t="n">
        <v>64.58745102173999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0.3015835</v>
      </c>
      <c r="D909" t="n">
        <v>127.76883290046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0.4711715</v>
      </c>
      <c r="D910" t="n">
        <v>174.96103283694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0.5499085</v>
      </c>
      <c r="D911" t="n">
        <v>199.5792396948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0.5479133</v>
      </c>
      <c r="D912" t="n">
        <v>197.2047114594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0.4865789</v>
      </c>
      <c r="D913" t="n">
        <v>167.22046701594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0.3531934</v>
      </c>
      <c r="D914" t="n">
        <v>113.85295278696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0.1693186</v>
      </c>
      <c r="D915" t="n">
        <v>45.41861508048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-0.02941759</v>
      </c>
      <c r="D916" t="n">
        <v>-27.938562110802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-0.2265487</v>
      </c>
      <c r="D917" t="n">
        <v>-96.91122370158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-0.388304</v>
      </c>
      <c r="D918" t="n">
        <v>-153.2726372178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-0.49462</v>
      </c>
      <c r="D919" t="n">
        <v>-189.76785632172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-0.536709</v>
      </c>
      <c r="D920" t="n">
        <v>-201.19074908364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-0.509274</v>
      </c>
      <c r="D921" t="n">
        <v>-185.29364261052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-0.4230095</v>
      </c>
      <c r="D922" t="n">
        <v>-143.90625383226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-0.2857904</v>
      </c>
      <c r="D923" t="n">
        <v>-83.12773352148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-0.1138978</v>
      </c>
      <c r="D924" t="n">
        <v>-12.002191487838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0.08123749</v>
      </c>
      <c r="D925" t="n">
        <v>59.91295429728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0.2895055</v>
      </c>
      <c r="D926" t="n">
        <v>124.0278267159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0.4620431</v>
      </c>
      <c r="D927" t="n">
        <v>172.52508950892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0.5473378</v>
      </c>
      <c r="D928" t="n">
        <v>198.76405103838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0.5505306</v>
      </c>
      <c r="D929" t="n">
        <v>198.21817055052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0.4921848</v>
      </c>
      <c r="D930" t="n">
        <v>170.00452354176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0.3629004</v>
      </c>
      <c r="D931" t="n">
        <v>117.97527971556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0.1813968</v>
      </c>
      <c r="D932" t="n">
        <v>50.20883507214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-0.01641666</v>
      </c>
      <c r="D933" t="n">
        <v>-23.140128282894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-0.2137758</v>
      </c>
      <c r="D934" t="n">
        <v>-92.6743684743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-0.3791113</v>
      </c>
      <c r="D935" t="n">
        <v>-150.11244862704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-0.4897034</v>
      </c>
      <c r="D936" t="n">
        <v>-188.18071800138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-0.5365348</v>
      </c>
      <c r="D937" t="n">
        <v>-201.46738429602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-0.5135769</v>
      </c>
      <c r="D938" t="n">
        <v>-187.33307651568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-0.4300864</v>
      </c>
      <c r="D939" t="n">
        <v>-147.35071914462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-0.2941732</v>
      </c>
      <c r="D940" t="n">
        <v>-87.42914849538001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-0.1239719</v>
      </c>
      <c r="D941" t="n">
        <v>-16.59367878066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0.06662883999999999</v>
      </c>
      <c r="D942" t="n">
        <v>55.46342611998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0.2744131</v>
      </c>
      <c r="D943" t="n">
        <v>120.2597450604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0.4533449</v>
      </c>
      <c r="D944" t="n">
        <v>170.00383171788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0.544797</v>
      </c>
      <c r="D945" t="n">
        <v>197.91600074766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0.5523074</v>
      </c>
      <c r="D946" t="n">
        <v>199.25917681068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0.4988949</v>
      </c>
      <c r="D947" t="n">
        <v>172.81842283404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0.37498</v>
      </c>
      <c r="D948" t="n">
        <v>122.12836136028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0.1957465</v>
      </c>
      <c r="D949" t="n">
        <v>55.08087896088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-0.002594752</v>
      </c>
      <c r="D950" t="n">
        <v>-18.153685026288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-0.2015485</v>
      </c>
      <c r="D951" t="n">
        <v>-88.19178998345998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-0.3699854</v>
      </c>
      <c r="D952" t="n">
        <v>-146.73430406754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-0.4839325</v>
      </c>
      <c r="D953" t="n">
        <v>-186.29618975226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-0.5353258</v>
      </c>
      <c r="D954" t="n">
        <v>-201.36779310384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-0.5170794</v>
      </c>
      <c r="D955" t="n">
        <v>-189.11118967344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-0.437465</v>
      </c>
      <c r="D956" t="n">
        <v>-150.77858068386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-0.3065854</v>
      </c>
      <c r="D957" t="n">
        <v>-91.97785905984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-0.1393868</v>
      </c>
      <c r="D958" t="n">
        <v>-21.510524554938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0.05165005</v>
      </c>
      <c r="D959" t="n">
        <v>50.84848914227999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0.2621506</v>
      </c>
      <c r="D960" t="n">
        <v>116.40452504256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0.4461046</v>
      </c>
      <c r="D961" t="n">
        <v>167.286158838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0.541033</v>
      </c>
      <c r="D962" t="n">
        <v>196.73392530906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0.5529274</v>
      </c>
      <c r="D963" t="n">
        <v>199.91505729546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0.5057384</v>
      </c>
      <c r="D964" t="n">
        <v>175.30071836202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0.3845111</v>
      </c>
      <c r="D965" t="n">
        <v>126.11864426742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0.2084035</v>
      </c>
      <c r="D966" t="n">
        <v>59.8992121593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0.01190638</v>
      </c>
      <c r="D967" t="n">
        <v>-13.304861262684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-0.1892473</v>
      </c>
      <c r="D968" t="n">
        <v>-83.87160142517999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-0.3599057</v>
      </c>
      <c r="D969" t="n">
        <v>-143.38990164546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-0.478027</v>
      </c>
      <c r="D970" t="n">
        <v>-184.32112691448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-0.5336111</v>
      </c>
      <c r="D971" t="n">
        <v>-201.0297113523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-0.5192191</v>
      </c>
      <c r="D972" t="n">
        <v>-190.52351667792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-0.4447554</v>
      </c>
      <c r="D973" t="n">
        <v>-153.78263720352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-0.3163449</v>
      </c>
      <c r="D974" t="n">
        <v>-96.16811051484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-0.1499876</v>
      </c>
      <c r="D975" t="n">
        <v>-26.29977913782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0.03882529</v>
      </c>
      <c r="D976" t="n">
        <v>46.08606789198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0.2474658</v>
      </c>
      <c r="D977" t="n">
        <v>112.31128616346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0.4355131</v>
      </c>
      <c r="D978" t="n">
        <v>164.4927626898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0.5386012999999999</v>
      </c>
      <c r="D979" t="n">
        <v>195.67732156506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0.5544375</v>
      </c>
      <c r="D980" t="n">
        <v>200.73005727264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0.510588</v>
      </c>
      <c r="D981" t="n">
        <v>177.76688181498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0.3943388</v>
      </c>
      <c r="D982" t="n">
        <v>129.8150907048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0.2197236</v>
      </c>
      <c r="D983" t="n">
        <v>64.32587870201999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0.02397249</v>
      </c>
      <c r="D984" t="n">
        <v>-8.677977744438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-0.1764223</v>
      </c>
      <c r="D985" t="n">
        <v>-79.52763928266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-0.3491991</v>
      </c>
      <c r="D986" t="n">
        <v>-139.90854954168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-0.4717701</v>
      </c>
      <c r="D987" t="n">
        <v>-182.2836426948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-0.5327965</v>
      </c>
      <c r="D988" t="n">
        <v>-200.84644091718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-0.5229025</v>
      </c>
      <c r="D989" t="n">
        <v>-192.32729021232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-0.4513682</v>
      </c>
      <c r="D990" t="n">
        <v>-157.23031006296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-0.3235328</v>
      </c>
      <c r="D991" t="n">
        <v>-100.61182108224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-0.157653</v>
      </c>
      <c r="D992" t="n">
        <v>-31.100964537978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0.02695069</v>
      </c>
      <c r="D993" t="n">
        <v>41.4872629893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0.2308896</v>
      </c>
      <c r="D994" t="n">
        <v>108.34895923038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0.4223052</v>
      </c>
      <c r="D995" t="n">
        <v>161.59002692202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0.5350052</v>
      </c>
      <c r="D996" t="n">
        <v>194.2852146858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0.5544989</v>
      </c>
      <c r="D997" t="n">
        <v>201.17291889546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0.5140504</v>
      </c>
      <c r="D998" t="n">
        <v>180.12741634008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0.4052162</v>
      </c>
      <c r="D999" t="n">
        <v>133.82053084422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0.2330151</v>
      </c>
      <c r="D1000" t="n">
        <v>69.32675906514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0.03847603</v>
      </c>
      <c r="D1001" t="n">
        <v>-3.501503046612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-0.1628769</v>
      </c>
      <c r="D1002" t="n">
        <v>-74.90301677063999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-0.3400456</v>
      </c>
      <c r="D1003" t="n">
        <v>-136.37977605558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-0.4654738</v>
      </c>
      <c r="D1004" t="n">
        <v>-180.28078111566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-0.5312353</v>
      </c>
      <c r="D1005" t="n">
        <v>-200.59499438334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-0.5257969</v>
      </c>
      <c r="D1006" t="n">
        <v>-193.76813922858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-0.4578804</v>
      </c>
      <c r="D1007" t="n">
        <v>-160.1952785334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-0.3348645</v>
      </c>
      <c r="D1008" t="n">
        <v>-104.7394624761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-0.1711955</v>
      </c>
      <c r="D1009" t="n">
        <v>-35.7974832744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0.01383288</v>
      </c>
      <c r="D1010" t="n">
        <v>36.80826940962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0.2193899</v>
      </c>
      <c r="D1011" t="n">
        <v>104.3010977085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0.4122743</v>
      </c>
      <c r="D1012" t="n">
        <v>158.68420939332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0.5300913</v>
      </c>
      <c r="D1013" t="n">
        <v>192.86952290154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0.5565504999999999</v>
      </c>
      <c r="D1014" t="n">
        <v>201.57606353826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0.5186536</v>
      </c>
      <c r="D1015" t="n">
        <v>182.35876847886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0.4143936</v>
      </c>
      <c r="D1016" t="n">
        <v>137.5065999234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0.2461437</v>
      </c>
      <c r="D1017" t="n">
        <v>73.85955768036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0.05158426</v>
      </c>
      <c r="D1018" t="n">
        <v>1.1653848730296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-0.1493034</v>
      </c>
      <c r="D1019" t="n">
        <v>-70.63172758205999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-0.3297233</v>
      </c>
      <c r="D1020" t="n">
        <v>-132.96449313234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-0.4597448</v>
      </c>
      <c r="D1021" t="n">
        <v>-178.1199635661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-0.5288801</v>
      </c>
      <c r="D1022" t="n">
        <v>-199.97901955782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-0.5283729</v>
      </c>
      <c r="D1023" t="n">
        <v>-194.97493164762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-0.4651525</v>
      </c>
      <c r="D1024" t="n">
        <v>-163.1861589528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-0.3462319</v>
      </c>
      <c r="D1025" t="n">
        <v>-109.07367619122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-0.1838225</v>
      </c>
      <c r="D1026" t="n">
        <v>-40.74833219238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0.0002318964</v>
      </c>
      <c r="D1027" t="n">
        <v>32.00729470128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0.202922</v>
      </c>
      <c r="D1028" t="n">
        <v>100.15395945984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0.4007353</v>
      </c>
      <c r="D1029" t="n">
        <v>155.63336042214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0.5267868999999999</v>
      </c>
      <c r="D1030" t="n">
        <v>191.33527766148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0.5563283999999999</v>
      </c>
      <c r="D1031" t="n">
        <v>201.748422024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0.523587</v>
      </c>
      <c r="D1032" t="n">
        <v>184.22873697996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0.4245066</v>
      </c>
      <c r="D1033" t="n">
        <v>140.85861240816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0.2580325</v>
      </c>
      <c r="D1034" t="n">
        <v>78.22304812422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0.06492161</v>
      </c>
      <c r="D1035" t="n">
        <v>5.953075305012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-0.1372201</v>
      </c>
      <c r="D1036" t="n">
        <v>-66.02273400042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-0.3197315</v>
      </c>
      <c r="D1037" t="n">
        <v>-129.12754355424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-0.4522266</v>
      </c>
      <c r="D1038" t="n">
        <v>-175.60373722146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-0.5265649</v>
      </c>
      <c r="D1039" t="n">
        <v>-199.25222712534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-0.5307906999999999</v>
      </c>
      <c r="D1040" t="n">
        <v>-196.18134670818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-0.4718137</v>
      </c>
      <c r="D1041" t="n">
        <v>-166.11741673236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-0.3569898</v>
      </c>
      <c r="D1042" t="n">
        <v>-113.28823582164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-0.1964698</v>
      </c>
      <c r="D1043" t="n">
        <v>-45.59311193094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-0.01215136</v>
      </c>
      <c r="D1044" t="n">
        <v>27.148952070018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0.191069</v>
      </c>
      <c r="D1045" t="n">
        <v>95.88647530259999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0.3901186</v>
      </c>
      <c r="D1046" t="n">
        <v>152.5724800047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0.5223154</v>
      </c>
      <c r="D1047" t="n">
        <v>189.84468021894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0.5575365</v>
      </c>
      <c r="D1048" t="n">
        <v>202.0992081777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0.5277591</v>
      </c>
      <c r="D1049" t="n">
        <v>186.53719603482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0.4342798</v>
      </c>
      <c r="D1050" t="n">
        <v>144.74115946926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0.2707475</v>
      </c>
      <c r="D1051" t="n">
        <v>83.04427440431999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0.07830673</v>
      </c>
      <c r="D1052" t="n">
        <v>11.035100319948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-0.123438</v>
      </c>
      <c r="D1053" t="n">
        <v>-61.31940079877999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-0.30852</v>
      </c>
      <c r="D1054" t="n">
        <v>-125.2812858003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-0.4442922</v>
      </c>
      <c r="D1055" t="n">
        <v>-173.04549829938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-0.5234515</v>
      </c>
      <c r="D1056" t="n">
        <v>-198.2946485358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-0.5319737</v>
      </c>
      <c r="D1057" t="n">
        <v>-196.96782467358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-0.4762713</v>
      </c>
      <c r="D1058" t="n">
        <v>-168.61216509018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-0.3655751</v>
      </c>
      <c r="D1059" t="n">
        <v>-117.15829860636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-0.2081161</v>
      </c>
      <c r="D1060" t="n">
        <v>-50.24550173778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-0.02627208</v>
      </c>
      <c r="D1061" t="n">
        <v>22.404030819228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0.1789103</v>
      </c>
      <c r="D1062" t="n">
        <v>91.69572070295999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0.3812298</v>
      </c>
      <c r="D1063" t="n">
        <v>149.40763732602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0.5149099</v>
      </c>
      <c r="D1064" t="n">
        <v>188.09738467038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0.5570297</v>
      </c>
      <c r="D1065" t="n">
        <v>202.10002578774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0.5323294</v>
      </c>
      <c r="D1066" t="n">
        <v>188.32707019854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0.4414999</v>
      </c>
      <c r="D1067" t="n">
        <v>148.12770025494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0.2829294</v>
      </c>
      <c r="D1068" t="n">
        <v>87.56090949798001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0.09108929</v>
      </c>
      <c r="D1069" t="n">
        <v>15.951452383548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-0.1102739</v>
      </c>
      <c r="D1070" t="n">
        <v>-56.70235690289999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-0.2969</v>
      </c>
      <c r="D1071" t="n">
        <v>-121.59754376508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-0.4382957</v>
      </c>
      <c r="D1072" t="n">
        <v>-170.79974364528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-0.5210203</v>
      </c>
      <c r="D1073" t="n">
        <v>-197.7617869155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-0.5340419</v>
      </c>
      <c r="D1074" t="n">
        <v>-198.17647243848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-0.4818116</v>
      </c>
      <c r="D1075" t="n">
        <v>-171.34933482486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-0.3727119</v>
      </c>
      <c r="D1076" t="n">
        <v>-121.08546830772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-0.2175447</v>
      </c>
      <c r="D1077" t="n">
        <v>-54.88965255114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-0.03811314</v>
      </c>
      <c r="D1078" t="n">
        <v>17.610857997462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0.1624399</v>
      </c>
      <c r="D1079" t="n">
        <v>87.26889692754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0.3668932</v>
      </c>
      <c r="D1080" t="n">
        <v>145.9342726434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0.5104842000000001</v>
      </c>
      <c r="D1081" t="n">
        <v>186.13901994534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0.5560203</v>
      </c>
      <c r="D1082" t="n">
        <v>201.94279308774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0.5347522</v>
      </c>
      <c r="D1083" t="n">
        <v>190.02364247808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0.4506466</v>
      </c>
      <c r="D1084" t="n">
        <v>151.4303416719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0.2936692</v>
      </c>
      <c r="D1085" t="n">
        <v>91.88833076045999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0.1042003</v>
      </c>
      <c r="D1086" t="n">
        <v>20.68614721953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-0.09650474000000001</v>
      </c>
      <c r="D1087" t="n">
        <v>-52.06185388818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-0.2868139</v>
      </c>
      <c r="D1088" t="n">
        <v>-117.61188349932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-0.4301952</v>
      </c>
      <c r="D1089" t="n">
        <v>-168.00763680522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-0.5171151</v>
      </c>
      <c r="D1090" t="n">
        <v>-196.60100078448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-0.5357387</v>
      </c>
      <c r="D1091" t="n">
        <v>-199.02112650288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-0.4874858</v>
      </c>
      <c r="D1092" t="n">
        <v>-174.13590707388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-0.3828601</v>
      </c>
      <c r="D1093" t="n">
        <v>-125.2970090703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-0.2307876</v>
      </c>
      <c r="D1094" t="n">
        <v>-59.84587882746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-0.05189225</v>
      </c>
      <c r="D1095" t="n">
        <v>12.590270087724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0.1492167</v>
      </c>
      <c r="D1096" t="n">
        <v>82.74103541909999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0.3545316</v>
      </c>
      <c r="D1097" t="n">
        <v>142.41606519474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0.5029039</v>
      </c>
      <c r="D1098" t="n">
        <v>184.06741622976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0.5556411999999999</v>
      </c>
      <c r="D1099" t="n">
        <v>201.65411385054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0.5377214</v>
      </c>
      <c r="D1100" t="n">
        <v>191.65496318712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0.4579788</v>
      </c>
      <c r="D1101" t="n">
        <v>154.71685101384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0.3058092</v>
      </c>
      <c r="D1102" t="n">
        <v>96.33257591904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0.1166569</v>
      </c>
      <c r="D1103" t="n">
        <v>25.608055886748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-0.08415758</v>
      </c>
      <c r="D1104" t="n">
        <v>-47.35587917717999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-0.2757369</v>
      </c>
      <c r="D1105" t="n">
        <v>-113.64524839026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-0.4222046</v>
      </c>
      <c r="D1106" t="n">
        <v>-165.29405197554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-0.5130307</v>
      </c>
      <c r="D1107" t="n">
        <v>-195.51703855068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-0.536247</v>
      </c>
      <c r="D1108" t="n">
        <v>-199.6913466099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-0.4913515</v>
      </c>
      <c r="D1109" t="n">
        <v>-176.47119002736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-0.3900727</v>
      </c>
      <c r="D1110" t="n">
        <v>-128.94704041464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-0.2398663</v>
      </c>
      <c r="D1111" t="n">
        <v>-64.30024977192001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-0.06335043</v>
      </c>
      <c r="D1112" t="n">
        <v>7.92957524967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0.1333258</v>
      </c>
      <c r="D1113" t="n">
        <v>78.45197893542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0.3415974</v>
      </c>
      <c r="D1114" t="n">
        <v>139.0495244085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0.4980724</v>
      </c>
      <c r="D1115" t="n">
        <v>182.15335967958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0.5546203</v>
      </c>
      <c r="D1116" t="n">
        <v>201.54710127492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0.5409207</v>
      </c>
      <c r="D1117" t="n">
        <v>193.46078074662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0.4671088</v>
      </c>
      <c r="D1118" t="n">
        <v>158.20930374624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0.3172589</v>
      </c>
      <c r="D1119" t="n">
        <v>100.9249971741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0.1297622</v>
      </c>
      <c r="D1120" t="n">
        <v>30.583942539876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-0.06972828</v>
      </c>
      <c r="D1121" t="n">
        <v>-42.60820635414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-0.2635442</v>
      </c>
      <c r="D1122" t="n">
        <v>-109.6306573077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-0.4136469</v>
      </c>
      <c r="D1123" t="n">
        <v>-162.40279419486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-0.5086507</v>
      </c>
      <c r="D1124" t="n">
        <v>-194.11458575976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-0.5364448000000001</v>
      </c>
      <c r="D1125" t="n">
        <v>-200.08782458622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-0.4955844</v>
      </c>
      <c r="D1126" t="n">
        <v>-178.66295097228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-0.3976324</v>
      </c>
      <c r="D1127" t="n">
        <v>-132.62854974552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-0.2490856</v>
      </c>
      <c r="D1128" t="n">
        <v>-68.84697920436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-0.0721705</v>
      </c>
      <c r="D1129" t="n">
        <v>3.230650852938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0.1235336</v>
      </c>
      <c r="D1130" t="n">
        <v>74.10531239046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0.3271157</v>
      </c>
      <c r="D1131" t="n">
        <v>135.56150563824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0.486901</v>
      </c>
      <c r="D1132" t="n">
        <v>179.96835974076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0.5538934</v>
      </c>
      <c r="D1133" t="n">
        <v>200.95106355576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0.5420187</v>
      </c>
      <c r="D1134" t="n">
        <v>194.64895681398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0.4717878</v>
      </c>
      <c r="D1135" t="n">
        <v>161.09666215596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0.3292726</v>
      </c>
      <c r="D1136" t="n">
        <v>105.11345617632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0.1419546</v>
      </c>
      <c r="D1137" t="n">
        <v>35.43069083184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-0.05678575</v>
      </c>
      <c r="D1138" t="n">
        <v>-37.83534485256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-0.2514764</v>
      </c>
      <c r="D1139" t="n">
        <v>-105.57144358488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-0.4060646</v>
      </c>
      <c r="D1140" t="n">
        <v>-159.62213389536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-0.504629</v>
      </c>
      <c r="D1141" t="n">
        <v>-192.9762524583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-0.5371845</v>
      </c>
      <c r="D1142" t="n">
        <v>-200.7056547576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-0.4996591</v>
      </c>
      <c r="D1143" t="n">
        <v>-180.98156725956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-0.4050744</v>
      </c>
      <c r="D1144" t="n">
        <v>-136.33987039632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-0.2604227</v>
      </c>
      <c r="D1145" t="n">
        <v>-73.41908599458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-0.08622378999999999</v>
      </c>
      <c r="D1146" t="n">
        <v>-1.5710452390296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0.1074133</v>
      </c>
      <c r="D1147" t="n">
        <v>69.65493515658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0.3147317</v>
      </c>
      <c r="D1148" t="n">
        <v>131.93845542522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0.4802621</v>
      </c>
      <c r="D1149" t="n">
        <v>177.6402465984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0.5511899</v>
      </c>
      <c r="D1150" t="n">
        <v>200.33703841572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0.5448846000000001</v>
      </c>
      <c r="D1151" t="n">
        <v>195.88754168496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0.4791769</v>
      </c>
      <c r="D1152" t="n">
        <v>164.01590735724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0.3402529</v>
      </c>
      <c r="D1153" t="n">
        <v>109.26216675198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0.1551327</v>
      </c>
      <c r="D1154" t="n">
        <v>40.15905547932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-0.04391823</v>
      </c>
      <c r="D1155" t="n">
        <v>-33.13141416666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-0.2396075</v>
      </c>
      <c r="D1156" t="n">
        <v>-101.43911665656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-0.397079</v>
      </c>
      <c r="D1157" t="n">
        <v>-156.54194530236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-0.4992833</v>
      </c>
      <c r="D1158" t="n">
        <v>-191.32317074358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-0.5362784</v>
      </c>
      <c r="D1159" t="n">
        <v>-200.82115789902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-0.5036969</v>
      </c>
      <c r="D1160" t="n">
        <v>-182.96370556884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-0.4127385</v>
      </c>
      <c r="D1161" t="n">
        <v>-139.88924136612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-0.2712254</v>
      </c>
      <c r="D1162" t="n">
        <v>-77.96103555294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-0.09814049</v>
      </c>
      <c r="D1163" t="n">
        <v>-6.401377179252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0.09400988</v>
      </c>
      <c r="D1164" t="n">
        <v>65.19902333165999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0.2998537</v>
      </c>
      <c r="D1165" t="n">
        <v>128.33650584054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0.4718488</v>
      </c>
      <c r="D1166" t="n">
        <v>175.30159886514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0.5503440000000001</v>
      </c>
      <c r="D1167" t="n">
        <v>199.65244723992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0.5464109</v>
      </c>
      <c r="D1168" t="n">
        <v>197.04147247026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0.4857598</v>
      </c>
      <c r="D1169" t="n">
        <v>166.88093872356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0.3517015</v>
      </c>
      <c r="D1170" t="n">
        <v>113.40411632154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0.1682351</v>
      </c>
      <c r="D1171" t="n">
        <v>44.90905534632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-0.02932496</v>
      </c>
      <c r="D1172" t="n">
        <v>-28.398970902942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-0.226715</v>
      </c>
      <c r="D1173" t="n">
        <v>-97.25395954103999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-0.3884525</v>
      </c>
      <c r="D1174" t="n">
        <v>-153.48040450758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-0.495301</v>
      </c>
      <c r="D1175" t="n">
        <v>-189.8745229854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-0.5368224</v>
      </c>
      <c r="D1176" t="n">
        <v>-201.2265666927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-0.5087609</v>
      </c>
      <c r="D1177" t="n">
        <v>-185.16669292854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-0.421957</v>
      </c>
      <c r="D1178" t="n">
        <v>-143.5853733381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-0.2828546</v>
      </c>
      <c r="D1179" t="n">
        <v>-82.63421152271999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-0.1123618</v>
      </c>
      <c r="D1180" t="n">
        <v>-11.435326723836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0.07911899</v>
      </c>
      <c r="D1181" t="n">
        <v>60.39855176796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0.2873789</v>
      </c>
      <c r="D1182" t="n">
        <v>124.40685186252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0.4636282</v>
      </c>
      <c r="D1183" t="n">
        <v>172.7600580558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0.5485422</v>
      </c>
      <c r="D1184" t="n">
        <v>198.83971141362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0.5490189</v>
      </c>
      <c r="D1185" t="n">
        <v>198.11706992442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0.492725</v>
      </c>
      <c r="D1186" t="n">
        <v>169.70870593998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0.3632106</v>
      </c>
      <c r="D1187" t="n">
        <v>117.58958790246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0.1808967</v>
      </c>
      <c r="D1188" t="n">
        <v>49.76474703426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-0.01605956</v>
      </c>
      <c r="D1189" t="n">
        <v>-23.62635153972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-0.2154866</v>
      </c>
      <c r="D1190" t="n">
        <v>-93.12839361881998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-0.3801399</v>
      </c>
      <c r="D1191" t="n">
        <v>-150.45851779974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-0.4898241</v>
      </c>
      <c r="D1192" t="n">
        <v>-188.33908277682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-0.5372493</v>
      </c>
      <c r="D1193" t="n">
        <v>-201.45027737826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-0.5132161</v>
      </c>
      <c r="D1194" t="n">
        <v>-187.18565513616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-0.4305662</v>
      </c>
      <c r="D1195" t="n">
        <v>-147.117920409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-0.2955449</v>
      </c>
      <c r="D1196" t="n">
        <v>-87.1655635971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-0.1245107</v>
      </c>
      <c r="D1197" t="n">
        <v>-16.33911903936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0.06716795</v>
      </c>
      <c r="D1198" t="n">
        <v>55.70449529562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0.274242</v>
      </c>
      <c r="D1199" t="n">
        <v>120.47678907948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0.4531577</v>
      </c>
      <c r="D1200" t="n">
        <v>170.14005812916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0.5461138</v>
      </c>
      <c r="D1201" t="n">
        <v>197.919805779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0.5515399</v>
      </c>
      <c r="D1202" t="n">
        <v>199.04131518156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0.4975674</v>
      </c>
      <c r="D1203" t="n">
        <v>172.34398888506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0.3740763</v>
      </c>
      <c r="D1204" t="n">
        <v>121.53870728874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0.1938601</v>
      </c>
      <c r="D1205" t="n">
        <v>54.4290865263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-0.00324378</v>
      </c>
      <c r="D1206" t="n">
        <v>-18.86517242775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-0.2025246</v>
      </c>
      <c r="D1207" t="n">
        <v>-88.84619248085998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-0.371117</v>
      </c>
      <c r="D1208" t="n">
        <v>-147.23169399072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-0.4846187</v>
      </c>
      <c r="D1209" t="n">
        <v>-186.57455452434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-0.5361742</v>
      </c>
      <c r="D1210" t="n">
        <v>-201.37967989596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-0.5167485000000001</v>
      </c>
      <c r="D1211" t="n">
        <v>-188.85631546674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-0.4376097</v>
      </c>
      <c r="D1212" t="n">
        <v>-150.27933541482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-0.306252</v>
      </c>
      <c r="D1213" t="n">
        <v>-91.34811064979999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-0.1363104</v>
      </c>
      <c r="D1214" t="n">
        <v>-20.938329602406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0.05574046</v>
      </c>
      <c r="D1215" t="n">
        <v>51.26113064016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0.26351</v>
      </c>
      <c r="D1216" t="n">
        <v>116.69980805316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0.4445229</v>
      </c>
      <c r="D1217" t="n">
        <v>167.51647329696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0.5416417</v>
      </c>
      <c r="D1218" t="n">
        <v>196.84939700394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0.553328</v>
      </c>
      <c r="D1219" t="n">
        <v>199.85625226566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0.5034115</v>
      </c>
      <c r="D1220" t="n">
        <v>175.02411459618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0.3840707</v>
      </c>
      <c r="D1221" t="n">
        <v>125.63848704816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0.2076635</v>
      </c>
      <c r="D1222" t="n">
        <v>59.32616186088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0.01004638</v>
      </c>
      <c r="D1223" t="n">
        <v>-13.86577005201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-0.1897897</v>
      </c>
      <c r="D1224" t="n">
        <v>-84.3086454381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-0.3607106</v>
      </c>
      <c r="D1225" t="n">
        <v>-143.65295195256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-0.4786394</v>
      </c>
      <c r="D1226" t="n">
        <v>-184.44398854626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-0.5340788</v>
      </c>
      <c r="D1227" t="n">
        <v>-201.0122585226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-0.5194386</v>
      </c>
      <c r="D1228" t="n">
        <v>-190.3767242292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-0.4438881</v>
      </c>
      <c r="D1229" t="n">
        <v>-153.50980702248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-0.3158368</v>
      </c>
      <c r="D1230" t="n">
        <v>-95.73660109296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-0.1497325</v>
      </c>
      <c r="D1231" t="n">
        <v>-25.781342045418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0.04035235</v>
      </c>
      <c r="D1232" t="n">
        <v>46.58814334962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0.2488335</v>
      </c>
      <c r="D1233" t="n">
        <v>112.71905344764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0.4347311</v>
      </c>
      <c r="D1234" t="n">
        <v>164.68861174092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0.5389959</v>
      </c>
      <c r="D1235" t="n">
        <v>195.6047115042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0.5553852</v>
      </c>
      <c r="D1236" t="n">
        <v>200.49068621016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0.5095677</v>
      </c>
      <c r="D1237" t="n">
        <v>177.4963786779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0.394313</v>
      </c>
      <c r="D1238" t="n">
        <v>129.55509071208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0.2191046</v>
      </c>
      <c r="D1239" t="n">
        <v>64.05358311216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0.02342322</v>
      </c>
      <c r="D1240" t="n">
        <v>-9.007031194344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-0.1758187</v>
      </c>
      <c r="D1241" t="n">
        <v>-79.92078392574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-0.3508684</v>
      </c>
      <c r="D1242" t="n">
        <v>-140.25710299104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-0.4729994</v>
      </c>
      <c r="D1243" t="n">
        <v>-182.46703891608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-0.5328097000000001</v>
      </c>
      <c r="D1244" t="n">
        <v>-200.81766733308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-0.5230032</v>
      </c>
      <c r="D1245" t="n">
        <v>-192.0646172637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-0.4511176</v>
      </c>
      <c r="D1246" t="n">
        <v>-156.81770001162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-0.3251945</v>
      </c>
      <c r="D1247" t="n">
        <v>-100.18814184882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-0.1595635</v>
      </c>
      <c r="D1248" t="n">
        <v>-30.692222411058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0.02766909</v>
      </c>
      <c r="D1249" t="n">
        <v>41.86374096618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0.2337951</v>
      </c>
      <c r="D1250" t="n">
        <v>108.64707242958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0.4246652</v>
      </c>
      <c r="D1251" t="n">
        <v>161.75395773504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0.5350018</v>
      </c>
      <c r="D1252" t="n">
        <v>194.2776675162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0.5551182</v>
      </c>
      <c r="D1253" t="n">
        <v>201.03832770426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0.5147528</v>
      </c>
      <c r="D1254" t="n">
        <v>179.81873710344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0.4042442</v>
      </c>
      <c r="D1255" t="n">
        <v>133.27691450724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0.2314648</v>
      </c>
      <c r="D1256" t="n">
        <v>68.65443203993999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0.03616447</v>
      </c>
      <c r="D1257" t="n">
        <v>-4.163216864562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-0.1642763</v>
      </c>
      <c r="D1258" t="n">
        <v>-75.39078405258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-0.3408118</v>
      </c>
      <c r="D1259" t="n">
        <v>-136.58540498064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-0.4661136</v>
      </c>
      <c r="D1260" t="n">
        <v>-180.21122136918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-0.5305087000000001</v>
      </c>
      <c r="D1261" t="n">
        <v>-200.3026673475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-0.5252379</v>
      </c>
      <c r="D1262" t="n">
        <v>-193.39332791832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-0.4570275</v>
      </c>
      <c r="D1263" t="n">
        <v>-159.83115904674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-0.3336722</v>
      </c>
      <c r="D1264" t="n">
        <v>-104.3951228631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-0.1713129</v>
      </c>
      <c r="D1265" t="n">
        <v>-35.45795498202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0.01307837</v>
      </c>
      <c r="D1266" t="n">
        <v>37.16937002844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0.2208728</v>
      </c>
      <c r="D1267" t="n">
        <v>104.66417945934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0.4163488</v>
      </c>
      <c r="D1268" t="n">
        <v>159.02288862912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0.5308785</v>
      </c>
      <c r="D1269" t="n">
        <v>193.07162981412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0.5555527</v>
      </c>
      <c r="D1270" t="n">
        <v>201.52999435716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0.5197029</v>
      </c>
      <c r="D1271" t="n">
        <v>182.12150433456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0.4130688</v>
      </c>
      <c r="D1272" t="n">
        <v>137.14373829834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0.244309</v>
      </c>
      <c r="D1273" t="n">
        <v>73.44113001912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0.05095027</v>
      </c>
      <c r="D1274" t="n">
        <v>0.8193134990718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-0.1513022</v>
      </c>
      <c r="D1275" t="n">
        <v>-70.88389738632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-0.3304296</v>
      </c>
      <c r="D1276" t="n">
        <v>-133.1154050778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-0.4594182</v>
      </c>
      <c r="D1277" t="n">
        <v>-178.13512079838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-0.5290808</v>
      </c>
      <c r="D1278" t="n">
        <v>-199.90144094364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-0.5274158</v>
      </c>
      <c r="D1279" t="n">
        <v>-194.77559203056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-0.4631652</v>
      </c>
      <c r="D1280" t="n">
        <v>-162.81609607008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-0.3439043</v>
      </c>
      <c r="D1281" t="n">
        <v>-108.61219821672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-0.1834793</v>
      </c>
      <c r="D1282" t="n">
        <v>-40.32933849342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-0.0005265433</v>
      </c>
      <c r="D1283" t="n">
        <v>32.2929236241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0.2061115</v>
      </c>
      <c r="D1284" t="n">
        <v>100.37009152926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0.4034238</v>
      </c>
      <c r="D1285" t="n">
        <v>155.84046733458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0.525991</v>
      </c>
      <c r="D1286" t="n">
        <v>191.45040344442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0.5566006999999999</v>
      </c>
      <c r="D1287" t="n">
        <v>201.77241573402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0.5227014</v>
      </c>
      <c r="D1288" t="n">
        <v>184.19093823888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0.4223299</v>
      </c>
      <c r="D1289" t="n">
        <v>140.68688285322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0.2562502</v>
      </c>
      <c r="D1290" t="n">
        <v>77.90260788162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0.06238087</v>
      </c>
      <c r="D1291" t="n">
        <v>5.529034436382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-0.1384699</v>
      </c>
      <c r="D1292" t="n">
        <v>-66.4949666916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-0.3206981</v>
      </c>
      <c r="D1293" t="n">
        <v>-129.60056240892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-0.4532844</v>
      </c>
      <c r="D1294" t="n">
        <v>-176.00955482016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-0.5264506</v>
      </c>
      <c r="D1295" t="n">
        <v>-199.4451202017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-0.5301229</v>
      </c>
      <c r="D1296" t="n">
        <v>-196.08266746566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-0.4689869</v>
      </c>
      <c r="D1297" t="n">
        <v>-165.77210227662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-0.3528097</v>
      </c>
      <c r="D1298" t="n">
        <v>-112.78823583564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-0.1935343</v>
      </c>
      <c r="D1299" t="n">
        <v>-45.07525031022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-0.01120421</v>
      </c>
      <c r="D1300" t="n">
        <v>27.57350551725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0.1917869</v>
      </c>
      <c r="D1301" t="n">
        <v>96.17732435105999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0.3913147</v>
      </c>
      <c r="D1302" t="n">
        <v>152.72983849086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0.5211573</v>
      </c>
      <c r="D1303" t="n">
        <v>189.88477455744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0.5560674</v>
      </c>
      <c r="D1304" t="n">
        <v>201.97559182896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0.5266771</v>
      </c>
      <c r="D1305" t="n">
        <v>186.16785642252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0.4315383</v>
      </c>
      <c r="D1306" t="n">
        <v>144.19163118276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0.2681377</v>
      </c>
      <c r="D1307" t="n">
        <v>82.43886561623999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0.07541270999999999</v>
      </c>
      <c r="D1308" t="n">
        <v>10.4583330405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-0.1254434</v>
      </c>
      <c r="D1309" t="n">
        <v>-61.80342594246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-0.3095063</v>
      </c>
      <c r="D1310" t="n">
        <v>-125.68889585178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-0.4454933</v>
      </c>
      <c r="D1311" t="n">
        <v>-173.3304982914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-0.5230918</v>
      </c>
      <c r="D1312" t="n">
        <v>-198.3960636273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-0.5311714</v>
      </c>
      <c r="D1313" t="n">
        <v>-196.9407177561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-0.4734912</v>
      </c>
      <c r="D1314" t="n">
        <v>-168.41936635344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-0.3607762</v>
      </c>
      <c r="D1315" t="n">
        <v>-116.76732377454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-0.2045434</v>
      </c>
      <c r="D1316" t="n">
        <v>-49.73427533699999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-0.02301386</v>
      </c>
      <c r="D1317" t="n">
        <v>22.988005645644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0.1789307</v>
      </c>
      <c r="D1318" t="n">
        <v>92.17603515491999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0.3789852</v>
      </c>
      <c r="D1319" t="n">
        <v>149.69631656322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0.5156868999999999</v>
      </c>
      <c r="D1320" t="n">
        <v>188.29188152028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0.5565538</v>
      </c>
      <c r="D1321" t="n">
        <v>202.17662955918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0.5303096</v>
      </c>
      <c r="D1322" t="n">
        <v>188.25873686712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0.4409897</v>
      </c>
      <c r="D1323" t="n">
        <v>147.91584491496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0.2810318</v>
      </c>
      <c r="D1324" t="n">
        <v>87.16166422613999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0.08913620999999999</v>
      </c>
      <c r="D1325" t="n">
        <v>15.447801454254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-0.1111383</v>
      </c>
      <c r="D1326" t="n">
        <v>-57.13109902926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-0.2981512</v>
      </c>
      <c r="D1327" t="n">
        <v>-121.88704061232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-0.4386751</v>
      </c>
      <c r="D1328" t="n">
        <v>-170.93244804408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-0.5206632</v>
      </c>
      <c r="D1329" t="n">
        <v>-197.75241584658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-0.5331147000000001</v>
      </c>
      <c r="D1330" t="n">
        <v>-198.14754162168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-0.4794305</v>
      </c>
      <c r="D1331" t="n">
        <v>-171.26584426116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-0.3703336</v>
      </c>
      <c r="D1332" t="n">
        <v>-120.8320720884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-0.2164126</v>
      </c>
      <c r="D1333" t="n">
        <v>-54.49361482638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-0.03756754</v>
      </c>
      <c r="D1334" t="n">
        <v>18.078650437194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0.1620104</v>
      </c>
      <c r="D1335" t="n">
        <v>87.69336232446001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0.3656616</v>
      </c>
      <c r="D1336" t="n">
        <v>146.23273175454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0.5106474</v>
      </c>
      <c r="D1337" t="n">
        <v>186.30867402864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0.5562344</v>
      </c>
      <c r="D1338" t="n">
        <v>201.99263585364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0.533478</v>
      </c>
      <c r="D1339" t="n">
        <v>189.96716449224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0.4505935</v>
      </c>
      <c r="D1340" t="n">
        <v>151.23329765226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0.2937112</v>
      </c>
      <c r="D1341" t="n">
        <v>91.55229303402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0.1020299</v>
      </c>
      <c r="D1342" t="n">
        <v>20.23570698057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-0.09889732</v>
      </c>
      <c r="D1343" t="n">
        <v>-52.6143067029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-0.2883762</v>
      </c>
      <c r="D1344" t="n">
        <v>-118.15295266656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-0.4311751</v>
      </c>
      <c r="D1345" t="n">
        <v>-168.40886320908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-0.5174466</v>
      </c>
      <c r="D1346" t="n">
        <v>-196.78345360956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-0.5350148</v>
      </c>
      <c r="D1347" t="n">
        <v>-198.93153531042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-0.4855704</v>
      </c>
      <c r="D1348" t="n">
        <v>-173.79332846712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-0.3803074</v>
      </c>
      <c r="D1349" t="n">
        <v>-124.7606883306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-0.2277566</v>
      </c>
      <c r="D1350" t="n">
        <v>-59.20968387672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-0.05015389</v>
      </c>
      <c r="D1351" t="n">
        <v>13.242943025424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0.1490486</v>
      </c>
      <c r="D1352" t="n">
        <v>83.33886559104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0.3557577</v>
      </c>
      <c r="D1353" t="n">
        <v>142.83345512016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0.5041276</v>
      </c>
      <c r="D1354" t="n">
        <v>184.26307660164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0.5542774</v>
      </c>
      <c r="D1355" t="n">
        <v>201.66725850426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0.5370688</v>
      </c>
      <c r="D1356" t="n">
        <v>191.48823363204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0.4572205</v>
      </c>
      <c r="D1357" t="n">
        <v>154.45898938584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0.3033122</v>
      </c>
      <c r="D1358" t="n">
        <v>96.01065768906001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0.1153975</v>
      </c>
      <c r="D1359" t="n">
        <v>25.167716276436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-0.08403967</v>
      </c>
      <c r="D1360" t="n">
        <v>-47.86229425734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-0.2758412</v>
      </c>
      <c r="D1361" t="n">
        <v>-114.1570722753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-0.4231006</v>
      </c>
      <c r="D1362" t="n">
        <v>-165.67769976354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-0.5134537</v>
      </c>
      <c r="D1363" t="n">
        <v>-195.62103225846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-0.5350557</v>
      </c>
      <c r="D1364" t="n">
        <v>-199.51065479106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-0.4894388</v>
      </c>
      <c r="D1365" t="n">
        <v>-176.06741645376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-0.3878709</v>
      </c>
      <c r="D1366" t="n">
        <v>-128.42921024046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-0.2387116</v>
      </c>
      <c r="D1367" t="n">
        <v>-63.70267117229999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-0.06210784</v>
      </c>
      <c r="D1368" t="n">
        <v>8.623946299410001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0.1366342</v>
      </c>
      <c r="D1369" t="n">
        <v>79.14112985952001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0.3423178</v>
      </c>
      <c r="D1370" t="n">
        <v>139.56678854496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0.4960674</v>
      </c>
      <c r="D1371" t="n">
        <v>182.33078105826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0.555097</v>
      </c>
      <c r="D1372" t="n">
        <v>201.35798178336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0.5401421</v>
      </c>
      <c r="D1373" t="n">
        <v>193.0097430234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0.4641093</v>
      </c>
      <c r="D1374" t="n">
        <v>157.59823458096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0.3160222</v>
      </c>
      <c r="D1375" t="n">
        <v>100.27307895336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0.1281344</v>
      </c>
      <c r="D1376" t="n">
        <v>29.990851361514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-0.07065780000000001</v>
      </c>
      <c r="D1377" t="n">
        <v>-43.10006168627999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-0.263809</v>
      </c>
      <c r="D1378" t="n">
        <v>-110.01584597616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-0.4154812</v>
      </c>
      <c r="D1379" t="n">
        <v>-162.74499544314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-0.5090839</v>
      </c>
      <c r="D1380" t="n">
        <v>-194.39317065762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-0.5364776</v>
      </c>
      <c r="D1381" t="n">
        <v>-200.20339062072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-0.4960735</v>
      </c>
      <c r="D1382" t="n">
        <v>-178.59942896148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-0.3978203</v>
      </c>
      <c r="D1383" t="n">
        <v>-132.34987050804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-0.2508486</v>
      </c>
      <c r="D1384" t="n">
        <v>-68.41723078872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-0.07429493</v>
      </c>
      <c r="D1385" t="n">
        <v>3.668264048232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0.1232133</v>
      </c>
      <c r="D1386" t="n">
        <v>74.51965200149999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0.3297729</v>
      </c>
      <c r="D1387" t="n">
        <v>135.83282638536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0.4891205</v>
      </c>
      <c r="D1388" t="n">
        <v>180.05178741138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0.5538643</v>
      </c>
      <c r="D1389" t="n">
        <v>200.97134657406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0.5434496</v>
      </c>
      <c r="D1390" t="n">
        <v>194.56307631324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0.4719161</v>
      </c>
      <c r="D1391" t="n">
        <v>160.85867474124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0.3282548</v>
      </c>
      <c r="D1392" t="n">
        <v>104.72899077828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0.1420868</v>
      </c>
      <c r="D1393" t="n">
        <v>34.89833235618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-0.05870261</v>
      </c>
      <c r="D1394" t="n">
        <v>-38.37490458588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-0.2530707</v>
      </c>
      <c r="D1395" t="n">
        <v>-106.0080158997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-0.4063107</v>
      </c>
      <c r="D1396" t="n">
        <v>-159.89556156066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-0.5051706</v>
      </c>
      <c r="D1397" t="n">
        <v>-192.99974302368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-0.5367807999999999</v>
      </c>
      <c r="D1398" t="n">
        <v>-200.52659815884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-0.4995143</v>
      </c>
      <c r="D1399" t="n">
        <v>-180.72464902776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-0.4057713</v>
      </c>
      <c r="D1400" t="n">
        <v>-136.08295216452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-0.261697</v>
      </c>
      <c r="D1401" t="n">
        <v>-73.20653883071999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-0.08632975</v>
      </c>
      <c r="D1402" t="n">
        <v>-1.3754641124304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0.1097811</v>
      </c>
      <c r="D1403" t="n">
        <v>69.94059552594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0.3160651</v>
      </c>
      <c r="D1404" t="n">
        <v>132.24836107692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0.4811046</v>
      </c>
      <c r="D1405" t="n">
        <v>177.82524659322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0.5525848</v>
      </c>
      <c r="D1406" t="n">
        <v>200.3641453332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0.5446539</v>
      </c>
      <c r="D1407" t="n">
        <v>195.7160322558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0.4783199</v>
      </c>
      <c r="D1408" t="n">
        <v>163.67222812158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0.338872</v>
      </c>
      <c r="D1409" t="n">
        <v>108.82128626118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0.1536247</v>
      </c>
      <c r="D1410" t="n">
        <v>39.62745172061999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-0.0451627</v>
      </c>
      <c r="D1411" t="n">
        <v>-33.70043930796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-0.2415403</v>
      </c>
      <c r="D1412" t="n">
        <v>-101.95414808868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-0.3984645</v>
      </c>
      <c r="D1413" t="n">
        <v>-156.9896182458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-0.5003482</v>
      </c>
      <c r="D1414" t="n">
        <v>-191.6954348841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-0.5373446</v>
      </c>
      <c r="D1415" t="n">
        <v>-201.02219562924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-0.5044167000000001</v>
      </c>
      <c r="D1416" t="n">
        <v>-182.92949173332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-0.4138137</v>
      </c>
      <c r="D1417" t="n">
        <v>-139.64707156158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-0.2722817</v>
      </c>
      <c r="D1418" t="n">
        <v>-77.54021795465999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-0.09864092000000001</v>
      </c>
      <c r="D1419" t="n">
        <v>-5.914443230622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0.09652155</v>
      </c>
      <c r="D1420" t="n">
        <v>65.6218535085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0.3047942</v>
      </c>
      <c r="D1421" t="n">
        <v>128.68093979316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0.4731055</v>
      </c>
      <c r="D1422" t="n">
        <v>175.51835986536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0.5496377</v>
      </c>
      <c r="D1423" t="n">
        <v>199.68298183026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0.5475146</v>
      </c>
      <c r="D1424" t="n">
        <v>196.89892530444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0.4853582</v>
      </c>
      <c r="D1425" t="n">
        <v>166.61181923424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0.3505151</v>
      </c>
      <c r="D1426" t="n">
        <v>113.1088018644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0.1676794</v>
      </c>
      <c r="D1427" t="n">
        <v>44.62182264996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-0.03091734</v>
      </c>
      <c r="D1428" t="n">
        <v>-28.719014919138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-0.2282754</v>
      </c>
      <c r="D1429" t="n">
        <v>-97.57156959503999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-0.3892001</v>
      </c>
      <c r="D1430" t="n">
        <v>-153.75263720436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-0.4954869</v>
      </c>
      <c r="D1431" t="n">
        <v>-190.04376826368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-0.536778</v>
      </c>
      <c r="D1432" t="n">
        <v>-201.17889373806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-0.5079863999999999</v>
      </c>
      <c r="D1433" t="n">
        <v>-184.91867406756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-0.4204035</v>
      </c>
      <c r="D1434" t="n">
        <v>-143.1861595128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-0.2818649</v>
      </c>
      <c r="D1435" t="n">
        <v>-82.09210461965999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-0.1108803</v>
      </c>
      <c r="D1436" t="n">
        <v>-10.895292147762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0.08122939</v>
      </c>
      <c r="D1437" t="n">
        <v>60.82842596976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0.2882753</v>
      </c>
      <c r="D1438" t="n">
        <v>124.7080153761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0.4633297</v>
      </c>
      <c r="D1439" t="n">
        <v>172.92276245376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0.5486552</v>
      </c>
      <c r="D1440" t="n">
        <v>198.91056046824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0.5493045</v>
      </c>
      <c r="D1441" t="n">
        <v>198.0830133216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0.4920457</v>
      </c>
      <c r="D1442" t="n">
        <v>169.51625311518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0.3631684</v>
      </c>
      <c r="D1443" t="n">
        <v>117.24546841524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0.1803657</v>
      </c>
      <c r="D1444" t="n">
        <v>49.31298604062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-0.01829842</v>
      </c>
      <c r="D1445" t="n">
        <v>-24.0743703951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-0.2167257</v>
      </c>
      <c r="D1446" t="n">
        <v>-93.46339360944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-0.3805992</v>
      </c>
      <c r="D1447" t="n">
        <v>-150.65820332874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-0.4902337</v>
      </c>
      <c r="D1448" t="n">
        <v>-188.37225887652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-0.5368786</v>
      </c>
      <c r="D1449" t="n">
        <v>-201.31357926888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-0.5122805</v>
      </c>
      <c r="D1450" t="n">
        <v>-186.952824954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-0.4283793</v>
      </c>
      <c r="D1451" t="n">
        <v>-146.8147757634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-0.2926801</v>
      </c>
      <c r="D1452" t="n">
        <v>-86.73594096762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-0.1233067</v>
      </c>
      <c r="D1453" t="n">
        <v>-15.77293980993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0.06793679</v>
      </c>
      <c r="D1454" t="n">
        <v>56.31113049875999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0.2776093</v>
      </c>
      <c r="D1455" t="n">
        <v>121.02392742894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0.4549946</v>
      </c>
      <c r="D1456" t="n">
        <v>170.5106870496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0.5443637</v>
      </c>
      <c r="D1457" t="n">
        <v>198.04631520942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0.5516898</v>
      </c>
      <c r="D1458" t="n">
        <v>199.01927115702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0.4974189</v>
      </c>
      <c r="D1459" t="n">
        <v>172.21486939182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0.3724764</v>
      </c>
      <c r="D1460" t="n">
        <v>121.27864440294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0.1931965</v>
      </c>
      <c r="D1461" t="n">
        <v>54.1106903088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-0.005384632</v>
      </c>
      <c r="D1462" t="n">
        <v>-19.18051833087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-0.2035456</v>
      </c>
      <c r="D1463" t="n">
        <v>-89.09405410913999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-0.3704884</v>
      </c>
      <c r="D1464" t="n">
        <v>-147.3227946171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-0.4847086</v>
      </c>
      <c r="D1465" t="n">
        <v>-186.51596962032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-0.5355201000000001</v>
      </c>
      <c r="D1466" t="n">
        <v>-201.19125222828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-0.5156005</v>
      </c>
      <c r="D1467" t="n">
        <v>-188.52936579036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-0.4347134</v>
      </c>
      <c r="D1468" t="n">
        <v>-149.87590775316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-0.302067</v>
      </c>
      <c r="D1469" t="n">
        <v>-90.90395971884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-0.1348927</v>
      </c>
      <c r="D1470" t="n">
        <v>-20.42463779289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0.05441393</v>
      </c>
      <c r="D1471" t="n">
        <v>51.78289163183999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0.2626654</v>
      </c>
      <c r="D1472" t="n">
        <v>117.12685206636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0.4455162</v>
      </c>
      <c r="D1473" t="n">
        <v>167.79144184272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0.5420666</v>
      </c>
      <c r="D1474" t="n">
        <v>196.91845360578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0.5526006</v>
      </c>
      <c r="D1475" t="n">
        <v>199.715403213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0.5033606</v>
      </c>
      <c r="D1476" t="n">
        <v>174.72493221462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0.3830794</v>
      </c>
      <c r="D1477" t="n">
        <v>125.21323548774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0.2057021</v>
      </c>
      <c r="D1478" t="n">
        <v>58.82836313268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0.009114384999999999</v>
      </c>
      <c r="D1479" t="n">
        <v>-14.35492098171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-0.1906707</v>
      </c>
      <c r="D1480" t="n">
        <v>-84.75858253241999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-0.361774</v>
      </c>
      <c r="D1481" t="n">
        <v>-144.0108450243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-0.4791459</v>
      </c>
      <c r="D1482" t="n">
        <v>-184.64851684242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-0.5340958</v>
      </c>
      <c r="D1483" t="n">
        <v>-201.05622078552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-0.5188012</v>
      </c>
      <c r="D1484" t="n">
        <v>-190.22100096312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-0.4421842</v>
      </c>
      <c r="D1485" t="n">
        <v>-153.17628501924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-0.312515</v>
      </c>
      <c r="D1486" t="n">
        <v>-95.30090928126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-0.1452756</v>
      </c>
      <c r="D1487" t="n">
        <v>-25.242637657986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0.04373476</v>
      </c>
      <c r="D1488" t="n">
        <v>47.16782886798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0.2498097</v>
      </c>
      <c r="D1489" t="n">
        <v>113.19726098142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0.4350382</v>
      </c>
      <c r="D1490" t="n">
        <v>165.01612745502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0.5387357</v>
      </c>
      <c r="D1491" t="n">
        <v>195.77317061898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0.5536695</v>
      </c>
      <c r="D1492" t="n">
        <v>200.42260445106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0.5078012</v>
      </c>
      <c r="D1493" t="n">
        <v>177.20433466092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0.3926391</v>
      </c>
      <c r="D1494" t="n">
        <v>129.1825435527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0.2181019</v>
      </c>
      <c r="D1495" t="n">
        <v>63.66235670802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0.02242687</v>
      </c>
      <c r="D1496" t="n">
        <v>-9.391307913143999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-0.1777228</v>
      </c>
      <c r="D1497" t="n">
        <v>-80.27392856993998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-0.3516799</v>
      </c>
      <c r="D1498" t="n">
        <v>-140.5819143027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-0.4732867</v>
      </c>
      <c r="D1499" t="n">
        <v>-182.68703890992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-0.5330186</v>
      </c>
      <c r="D1500" t="n">
        <v>-200.86228997334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-0.5220681</v>
      </c>
      <c r="D1501" t="n">
        <v>-191.9067556329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-0.44951</v>
      </c>
      <c r="D1502" t="n">
        <v>-156.46795159374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-0.3235836</v>
      </c>
      <c r="D1503" t="n">
        <v>-99.71977708206001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-0.158485</v>
      </c>
      <c r="D1504" t="n">
        <v>-30.168052614414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0.02976579</v>
      </c>
      <c r="D1505" t="n">
        <v>42.36370950564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0.2363579</v>
      </c>
      <c r="D1506" t="n">
        <v>109.0643051223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0.4245539</v>
      </c>
      <c r="D1507" t="n">
        <v>162.09125332308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0.5347011</v>
      </c>
      <c r="D1508" t="n">
        <v>194.46043480668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0.5552902</v>
      </c>
      <c r="D1509" t="n">
        <v>201.00276166752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0.512682</v>
      </c>
      <c r="D1510" t="n">
        <v>179.62584402708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0.4026566</v>
      </c>
      <c r="D1511" t="n">
        <v>132.98037363504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0.231344</v>
      </c>
      <c r="D1512" t="n">
        <v>68.28015532085999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0.03552637</v>
      </c>
      <c r="D1513" t="n">
        <v>-4.56998414877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-0.16535</v>
      </c>
      <c r="D1514" t="n">
        <v>-75.83892869412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-0.3419722</v>
      </c>
      <c r="D1515" t="n">
        <v>-137.07172572174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-0.4669905</v>
      </c>
      <c r="D1516" t="n">
        <v>-180.59675594958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-0.5312259</v>
      </c>
      <c r="D1517" t="n">
        <v>-200.49593778234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-0.5255053</v>
      </c>
      <c r="D1518" t="n">
        <v>-193.38166125198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-0.4572613</v>
      </c>
      <c r="D1519" t="n">
        <v>-159.59933515386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-0.3345703</v>
      </c>
      <c r="D1520" t="n">
        <v>-104.04153796734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-0.1699885</v>
      </c>
      <c r="D1521" t="n">
        <v>-35.05006191168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0.01723654</v>
      </c>
      <c r="D1522" t="n">
        <v>37.59377253228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0.2218862</v>
      </c>
      <c r="D1523" t="n">
        <v>104.94996561486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0.4134306</v>
      </c>
      <c r="D1524" t="n">
        <v>159.12763705386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0.5311176</v>
      </c>
      <c r="D1525" t="n">
        <v>193.0512524562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0.5569573</v>
      </c>
      <c r="D1526" t="n">
        <v>201.37401951876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0.5179877000000001</v>
      </c>
      <c r="D1527" t="n">
        <v>181.79326535004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0.4124557</v>
      </c>
      <c r="D1528" t="n">
        <v>136.61097101766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0.2428641</v>
      </c>
      <c r="D1529" t="n">
        <v>72.79767091763999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0.04771135</v>
      </c>
      <c r="D1530" t="n">
        <v>0.19481719580298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-0.1525085</v>
      </c>
      <c r="D1531" t="n">
        <v>-71.42990366033999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-0.331984</v>
      </c>
      <c r="D1532" t="n">
        <v>-133.54726041162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-0.4606807</v>
      </c>
      <c r="D1533" t="n">
        <v>-178.42659877764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-0.5293751</v>
      </c>
      <c r="D1534" t="n">
        <v>-200.01354785874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-0.5283892</v>
      </c>
      <c r="D1535" t="n">
        <v>-194.6990511522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-0.4634421</v>
      </c>
      <c r="D1536" t="n">
        <v>-162.5688633726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-0.3448678</v>
      </c>
      <c r="D1537" t="n">
        <v>-108.23307873048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-0.1826538</v>
      </c>
      <c r="D1538" t="n">
        <v>-39.8353762431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0.004437895</v>
      </c>
      <c r="D1539" t="n">
        <v>32.85418147002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0.2084185</v>
      </c>
      <c r="D1540" t="n">
        <v>100.81867642236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0.4024578</v>
      </c>
      <c r="D1541" t="n">
        <v>156.10040443422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0.5266618</v>
      </c>
      <c r="D1542" t="n">
        <v>191.55452293836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0.5568217</v>
      </c>
      <c r="D1543" t="n">
        <v>201.65370504552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0.5217208</v>
      </c>
      <c r="D1544" t="n">
        <v>183.86109548082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0.4228308</v>
      </c>
      <c r="D1545" t="n">
        <v>140.26081368276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0.2566461</v>
      </c>
      <c r="D1546" t="n">
        <v>77.45820537834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0.06139751</v>
      </c>
      <c r="D1547" t="n">
        <v>5.12061306417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-0.1392256</v>
      </c>
      <c r="D1548" t="n">
        <v>-66.82911762564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-0.3211592</v>
      </c>
      <c r="D1549" t="n">
        <v>-129.81688315758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-0.4540476</v>
      </c>
      <c r="D1550" t="n">
        <v>-176.081756076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-0.526741</v>
      </c>
      <c r="D1551" t="n">
        <v>-199.38644095806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-0.529986</v>
      </c>
      <c r="D1552" t="n">
        <v>-195.9026674707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-0.4694408</v>
      </c>
      <c r="D1553" t="n">
        <v>-165.46314002112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-0.3540905</v>
      </c>
      <c r="D1554" t="n">
        <v>-112.33861320672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-0.1953956</v>
      </c>
      <c r="D1555" t="n">
        <v>-44.52260881626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-0.01175879</v>
      </c>
      <c r="D1556" t="n">
        <v>28.191279084858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0.1940333</v>
      </c>
      <c r="D1557" t="n">
        <v>96.79990294997999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0.3944419</v>
      </c>
      <c r="D1558" t="n">
        <v>153.22480703046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0.5227832</v>
      </c>
      <c r="D1559" t="n">
        <v>190.20386259882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0.5569937</v>
      </c>
      <c r="D1560" t="n">
        <v>202.1319125793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0.5283869</v>
      </c>
      <c r="D1561" t="n">
        <v>186.17917717692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0.4326737</v>
      </c>
      <c r="D1562" t="n">
        <v>144.12883244238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0.2685012</v>
      </c>
      <c r="D1563" t="n">
        <v>82.27351970892001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0.07558391</v>
      </c>
      <c r="D1564" t="n">
        <v>10.145795313402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-0.1261576</v>
      </c>
      <c r="D1565" t="n">
        <v>-62.176098888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-0.3100855</v>
      </c>
      <c r="D1566" t="n">
        <v>-126.02433609396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-0.4460353</v>
      </c>
      <c r="D1567" t="n">
        <v>-173.5506240714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-0.5236731999999999</v>
      </c>
      <c r="D1568" t="n">
        <v>-198.44851645602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-0.5310183000000001</v>
      </c>
      <c r="D1569" t="n">
        <v>-196.78684983588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-0.4742936</v>
      </c>
      <c r="D1570" t="n">
        <v>-168.06983806134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-0.3622476</v>
      </c>
      <c r="D1571" t="n">
        <v>-116.32128605118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-0.2048173</v>
      </c>
      <c r="D1572" t="n">
        <v>-49.26628792872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-0.02107654</v>
      </c>
      <c r="D1573" t="n">
        <v>23.431694312466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0.1822197</v>
      </c>
      <c r="D1574" t="n">
        <v>92.58377099256001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0.3802345</v>
      </c>
      <c r="D1575" t="n">
        <v>150.01826623974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0.5159397999999999</v>
      </c>
      <c r="D1576" t="n">
        <v>188.38518340446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0.5573987</v>
      </c>
      <c r="D1577" t="n">
        <v>202.01857924914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0.5295894</v>
      </c>
      <c r="D1578" t="n">
        <v>187.9177620339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0.4393539</v>
      </c>
      <c r="D1579" t="n">
        <v>147.4270398972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0.2795599</v>
      </c>
      <c r="D1580" t="n">
        <v>86.62248185130001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0.08816973</v>
      </c>
      <c r="D1581" t="n">
        <v>14.926248009738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-0.1122676</v>
      </c>
      <c r="D1582" t="n">
        <v>-57.63675939246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-0.3003191</v>
      </c>
      <c r="D1583" t="n">
        <v>-122.31584563176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-0.4395387</v>
      </c>
      <c r="D1584" t="n">
        <v>-171.19911470328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-0.5205263999999999</v>
      </c>
      <c r="D1585" t="n">
        <v>-197.81313911532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-0.5334389</v>
      </c>
      <c r="D1586" t="n">
        <v>-198.01628376372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-0.4800337</v>
      </c>
      <c r="D1587" t="n">
        <v>-171.01889458254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-0.371549</v>
      </c>
      <c r="D1588" t="n">
        <v>-120.52175763168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-0.2158348</v>
      </c>
      <c r="D1589" t="n">
        <v>-54.13263999372001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-0.03339487</v>
      </c>
      <c r="D1590" t="n">
        <v>18.470760489108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0.1668293</v>
      </c>
      <c r="D1591" t="n">
        <v>88.0985824389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0.3673971</v>
      </c>
      <c r="D1592" t="n">
        <v>146.59137954324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0.5101596</v>
      </c>
      <c r="D1593" t="n">
        <v>186.50829666456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0.5564187</v>
      </c>
      <c r="D1594" t="n">
        <v>201.99603207996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0.5325727</v>
      </c>
      <c r="D1595" t="n">
        <v>189.825466383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0.4477376</v>
      </c>
      <c r="D1596" t="n">
        <v>150.98732281638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0.2914525</v>
      </c>
      <c r="D1597" t="n">
        <v>91.18600373609999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0.1010807</v>
      </c>
      <c r="D1598" t="n">
        <v>19.771782465258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-0.09865598</v>
      </c>
      <c r="D1599" t="n">
        <v>-53.05462115597999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-0.2884922</v>
      </c>
      <c r="D1600" t="n">
        <v>-118.51716649284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-0.4319338</v>
      </c>
      <c r="D1601" t="n">
        <v>-168.66345439692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-0.5172318</v>
      </c>
      <c r="D1602" t="n">
        <v>-196.86480580854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-0.5345219</v>
      </c>
      <c r="D1603" t="n">
        <v>-198.85483719936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-0.484899</v>
      </c>
      <c r="D1604" t="n">
        <v>-173.58738507666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-0.3797868</v>
      </c>
      <c r="D1605" t="n">
        <v>-124.47046821294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-0.2275333</v>
      </c>
      <c r="D1606" t="n">
        <v>-58.86075306887999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-0.04821491</v>
      </c>
      <c r="D1607" t="n">
        <v>13.671018485136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0.1511892</v>
      </c>
      <c r="D1608" t="n">
        <v>83.78745048414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0.3557391</v>
      </c>
      <c r="D1609" t="n">
        <v>143.24917837896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0.5046034</v>
      </c>
      <c r="D1610" t="n">
        <v>184.59052942266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0.5557041</v>
      </c>
      <c r="D1611" t="n">
        <v>201.81678680196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0.536573</v>
      </c>
      <c r="D1612" t="n">
        <v>191.4470072181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0.4565881</v>
      </c>
      <c r="D1613" t="n">
        <v>154.21442964426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0.3037588</v>
      </c>
      <c r="D1614" t="n">
        <v>95.6061293985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0.114811</v>
      </c>
      <c r="D1615" t="n">
        <v>24.732882955278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-0.08543662</v>
      </c>
      <c r="D1616" t="n">
        <v>-48.25883512674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-0.2773859</v>
      </c>
      <c r="D1617" t="n">
        <v>-114.4671351597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-0.4243939</v>
      </c>
      <c r="D1618" t="n">
        <v>-165.88370604708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-0.5138405</v>
      </c>
      <c r="D1619" t="n">
        <v>-195.7198058406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-0.5353629</v>
      </c>
      <c r="D1620" t="n">
        <v>-199.47666108132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-0.490228</v>
      </c>
      <c r="D1621" t="n">
        <v>-175.95207054504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-0.3884073</v>
      </c>
      <c r="D1622" t="n">
        <v>-128.23163162964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-0.2382307</v>
      </c>
      <c r="D1623" t="n">
        <v>-63.39697935696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-0.06086875</v>
      </c>
      <c r="D1624" t="n">
        <v>8.928949435523998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0.1378323</v>
      </c>
      <c r="D1625" t="n">
        <v>79.41490343676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0.3440576</v>
      </c>
      <c r="D1626" t="n">
        <v>139.8053419974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0.4980151</v>
      </c>
      <c r="D1627" t="n">
        <v>182.5067558961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0.5551233</v>
      </c>
      <c r="D1628" t="n">
        <v>201.4973214021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0.5398003</v>
      </c>
      <c r="D1629" t="n">
        <v>193.03169270832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0.4639316</v>
      </c>
      <c r="D1630" t="n">
        <v>157.42694527758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0.3144834</v>
      </c>
      <c r="D1631" t="n">
        <v>99.95965128917999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0.1268381</v>
      </c>
      <c r="D1632" t="n">
        <v>29.53996772634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-0.07290518</v>
      </c>
      <c r="D1633" t="n">
        <v>-43.67081638728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-0.266291</v>
      </c>
      <c r="D1634" t="n">
        <v>-110.55939942006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-0.415734</v>
      </c>
      <c r="D1635" t="n">
        <v>-163.0908759366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-0.5094419</v>
      </c>
      <c r="D1636" t="n">
        <v>-194.49423983718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-0.5361409</v>
      </c>
      <c r="D1637" t="n">
        <v>-200.07697552992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-0.4945759</v>
      </c>
      <c r="D1638" t="n">
        <v>-178.32873714516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-0.3962357</v>
      </c>
      <c r="D1639" t="n">
        <v>-132.06565667952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-0.2481213</v>
      </c>
      <c r="D1640" t="n">
        <v>-68.1051867723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-0.07217621</v>
      </c>
      <c r="D1641" t="n">
        <v>4.045242025097999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0.1244931</v>
      </c>
      <c r="D1642" t="n">
        <v>74.91506079545999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0.3306766</v>
      </c>
      <c r="D1643" t="n">
        <v>136.19704021164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0.4889815</v>
      </c>
      <c r="D1644" t="n">
        <v>180.25543520442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0.5534255</v>
      </c>
      <c r="D1645" t="n">
        <v>200.89037173356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0.5416459</v>
      </c>
      <c r="D1646" t="n">
        <v>194.25873669912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0.4701784</v>
      </c>
      <c r="D1647" t="n">
        <v>160.45433512992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0.3271999</v>
      </c>
      <c r="D1648" t="n">
        <v>104.2929216081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0.1401085</v>
      </c>
      <c r="D1649" t="n">
        <v>34.4957537511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-0.05933312</v>
      </c>
      <c r="D1650" t="n">
        <v>-38.76213727944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-0.2534887</v>
      </c>
      <c r="D1651" t="n">
        <v>-106.40326746096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-0.4079581</v>
      </c>
      <c r="D1652" t="n">
        <v>-160.21876909878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-0.5056046</v>
      </c>
      <c r="D1653" t="n">
        <v>-193.21974301752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-0.5367182</v>
      </c>
      <c r="D1654" t="n">
        <v>-200.59644092418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-0.4993944</v>
      </c>
      <c r="D1655" t="n">
        <v>-180.55540374948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-0.4040546</v>
      </c>
      <c r="D1656" t="n">
        <v>-135.69216601194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-0.2593105</v>
      </c>
      <c r="D1657" t="n">
        <v>-72.65172752549999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-0.08560547</v>
      </c>
      <c r="D1658" t="n">
        <v>-0.7977002921298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0.1102984</v>
      </c>
      <c r="D1659" t="n">
        <v>70.3004697297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0.3183668</v>
      </c>
      <c r="D1660" t="n">
        <v>132.38509063284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0.4811942</v>
      </c>
      <c r="D1661" t="n">
        <v>177.8539258377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0.5508779</v>
      </c>
      <c r="D1662" t="n">
        <v>200.27650382622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0.5443882</v>
      </c>
      <c r="D1663" t="n">
        <v>195.57052911522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0.4768055</v>
      </c>
      <c r="D1664" t="n">
        <v>163.44361177578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0.3368545</v>
      </c>
      <c r="D1665" t="n">
        <v>108.41584602096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0.1526542</v>
      </c>
      <c r="D1666" t="n">
        <v>39.14443286622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-0.04600344</v>
      </c>
      <c r="D1667" t="n">
        <v>-34.16113111896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-0.2418326</v>
      </c>
      <c r="D1668" t="n">
        <v>-102.34015436718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-0.3990805</v>
      </c>
      <c r="D1669" t="n">
        <v>-157.22691383664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-0.5008691</v>
      </c>
      <c r="D1670" t="n">
        <v>-191.80096947234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-0.5370368</v>
      </c>
      <c r="D1671" t="n">
        <v>-201.07477424412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-0.5036882</v>
      </c>
      <c r="D1672" t="n">
        <v>-182.9389885884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-0.4117732</v>
      </c>
      <c r="D1673" t="n">
        <v>-139.57713445662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-0.2700811</v>
      </c>
      <c r="D1674" t="n">
        <v>-77.43053242313999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-0.09924199</v>
      </c>
      <c r="D1675" t="n">
        <v>-5.786018705916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0.09352505999999999</v>
      </c>
      <c r="D1676" t="n">
        <v>65.72738809674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0.3030233</v>
      </c>
      <c r="D1677" t="n">
        <v>128.6948077173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0.4734571</v>
      </c>
      <c r="D1678" t="n">
        <v>175.5185485446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0.5495660999999999</v>
      </c>
      <c r="D1679" t="n">
        <v>199.63842208308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0.546638</v>
      </c>
      <c r="D1680" t="n">
        <v>196.6907177631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0.484704</v>
      </c>
      <c r="D1681" t="n">
        <v>166.28232238812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0.3494284</v>
      </c>
      <c r="D1682" t="n">
        <v>112.65546854376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0.1664972</v>
      </c>
      <c r="D1683" t="n">
        <v>44.10631951974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-0.0311444</v>
      </c>
      <c r="D1684" t="n">
        <v>-29.172706730334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-0.2290092</v>
      </c>
      <c r="D1685" t="n">
        <v>-97.97741864028001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-0.3905627</v>
      </c>
      <c r="D1686" t="n">
        <v>-154.02031015284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-0.4956572</v>
      </c>
      <c r="D1687" t="n">
        <v>-190.0957493943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-0.5367931</v>
      </c>
      <c r="D1688" t="n">
        <v>-201.0996799038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-0.5084994</v>
      </c>
      <c r="D1689" t="n">
        <v>-184.71672438768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-0.4210725</v>
      </c>
      <c r="D1690" t="n">
        <v>-142.87905260316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-0.2832958</v>
      </c>
      <c r="D1691" t="n">
        <v>-81.75836249064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-0.1120533</v>
      </c>
      <c r="D1692" t="n">
        <v>-10.488311027082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0.08242085</v>
      </c>
      <c r="D1693" t="n">
        <v>61.32870897462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0.2921798</v>
      </c>
      <c r="D1694" t="n">
        <v>125.18153737542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0.4659607</v>
      </c>
      <c r="D1695" t="n">
        <v>173.2402467216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0.5485954</v>
      </c>
      <c r="D1696" t="n">
        <v>199.0026673839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0.5498466</v>
      </c>
      <c r="D1697" t="n">
        <v>198.00672401556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0.4913715</v>
      </c>
      <c r="D1698" t="n">
        <v>169.31880029052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0.3607309</v>
      </c>
      <c r="D1699" t="n">
        <v>116.93386465038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0.1793403</v>
      </c>
      <c r="D1700" t="n">
        <v>48.9944954835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-0.01830492</v>
      </c>
      <c r="D1701" t="n">
        <v>-24.320977306434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-0.2166869</v>
      </c>
      <c r="D1702" t="n">
        <v>-93.65361372989999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-0.3812438</v>
      </c>
      <c r="D1703" t="n">
        <v>-150.77301464628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-0.4902033</v>
      </c>
      <c r="D1704" t="n">
        <v>-188.35150416012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-0.5357274</v>
      </c>
      <c r="D1705" t="n">
        <v>-201.0853717281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-0.5113446</v>
      </c>
      <c r="D1706" t="n">
        <v>-186.45685012512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-0.4265311</v>
      </c>
      <c r="D1707" t="n">
        <v>-146.12964999642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-0.2907824</v>
      </c>
      <c r="D1708" t="n">
        <v>-86.05229318802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-0.1220862</v>
      </c>
      <c r="D1709" t="n">
        <v>-15.152792028552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0.06901655</v>
      </c>
      <c r="D1710" t="n">
        <v>56.85697954008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0.2794715</v>
      </c>
      <c r="D1711" t="n">
        <v>121.41927332982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0.4577515</v>
      </c>
      <c r="D1712" t="n">
        <v>170.7749952183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0.5447139</v>
      </c>
      <c r="D1713" t="n">
        <v>198.19666111716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0.5513670000000001</v>
      </c>
      <c r="D1714" t="n">
        <v>198.98949128364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0.4974575</v>
      </c>
      <c r="D1715" t="n">
        <v>172.00084424058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0.3702491</v>
      </c>
      <c r="D1716" t="n">
        <v>120.9253110795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0.19162</v>
      </c>
      <c r="D1717" t="n">
        <v>53.66748277404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-0.005818316</v>
      </c>
      <c r="D1718" t="n">
        <v>-19.636317060246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-0.2043265</v>
      </c>
      <c r="D1719" t="n">
        <v>-89.46546919308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-0.3711196</v>
      </c>
      <c r="D1720" t="n">
        <v>-147.52367511462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-0.4850348</v>
      </c>
      <c r="D1721" t="n">
        <v>-186.52414572072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-0.5346688000000001</v>
      </c>
      <c r="D1722" t="n">
        <v>-201.0965352498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-0.51509</v>
      </c>
      <c r="D1723" t="n">
        <v>-188.45273057238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-0.4348825</v>
      </c>
      <c r="D1724" t="n">
        <v>-149.8064423463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-0.301217</v>
      </c>
      <c r="D1725" t="n">
        <v>-90.72465154775999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-0.1325237</v>
      </c>
      <c r="D1726" t="n">
        <v>-20.103684971688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0.05690891</v>
      </c>
      <c r="D1727" t="n">
        <v>52.2119482236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0.2624786</v>
      </c>
      <c r="D1728" t="n">
        <v>117.57710362608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0.4459949</v>
      </c>
      <c r="D1729" t="n">
        <v>168.11486950662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0.5441545</v>
      </c>
      <c r="D1730" t="n">
        <v>197.07065485938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0.5515816</v>
      </c>
      <c r="D1731" t="n">
        <v>199.70741579184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0.5021871</v>
      </c>
      <c r="D1732" t="n">
        <v>174.5427624084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0.3827288</v>
      </c>
      <c r="D1733" t="n">
        <v>124.91505939546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0.2038009</v>
      </c>
      <c r="D1734" t="n">
        <v>58.48094175876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0.007341391</v>
      </c>
      <c r="D1735" t="n">
        <v>-14.74161908409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-0.1921276</v>
      </c>
      <c r="D1736" t="n">
        <v>-85.1592743451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-0.3624821</v>
      </c>
      <c r="D1737" t="n">
        <v>-144.38999595708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-0.4796286</v>
      </c>
      <c r="D1738" t="n">
        <v>-184.9377306708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-0.5346292</v>
      </c>
      <c r="D1739" t="n">
        <v>-201.19395663072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-0.5182121</v>
      </c>
      <c r="D1740" t="n">
        <v>-190.21719593178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-0.4413848</v>
      </c>
      <c r="D1741" t="n">
        <v>-153.04729131216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-0.3112658</v>
      </c>
      <c r="D1742" t="n">
        <v>-95.0762551995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-0.1445821</v>
      </c>
      <c r="D1743" t="n">
        <v>-24.976386093114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0.04320017</v>
      </c>
      <c r="D1744" t="n">
        <v>47.43886659624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0.2502323</v>
      </c>
      <c r="D1745" t="n">
        <v>113.45414776668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0.435683</v>
      </c>
      <c r="D1746" t="n">
        <v>165.2237375121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0.538918</v>
      </c>
      <c r="D1747" t="n">
        <v>195.8666611824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0.554149</v>
      </c>
      <c r="D1748" t="n">
        <v>200.4026673447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0.5077288</v>
      </c>
      <c r="D1749" t="n">
        <v>177.0820705134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0.3918417</v>
      </c>
      <c r="D1750" t="n">
        <v>128.87455613994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0.2165584</v>
      </c>
      <c r="D1751" t="n">
        <v>63.18949508604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0.02040658</v>
      </c>
      <c r="D1752" t="n">
        <v>-9.908169533891998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-0.1793948</v>
      </c>
      <c r="D1753" t="n">
        <v>-80.74034365121999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-0.3526946</v>
      </c>
      <c r="D1754" t="n">
        <v>-140.8748388228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-0.4733469</v>
      </c>
      <c r="D1755" t="n">
        <v>-182.78486909586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-0.5326422</v>
      </c>
      <c r="D1756" t="n">
        <v>-200.7899314848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-0.5215051000000001</v>
      </c>
      <c r="D1757" t="n">
        <v>-191.6735795388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-0.4482878</v>
      </c>
      <c r="D1758" t="n">
        <v>-156.1350585213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-0.3215177</v>
      </c>
      <c r="D1759" t="n">
        <v>-99.32537457737999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-0.1565351</v>
      </c>
      <c r="D1760" t="n">
        <v>-29.76521929236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0.02925286</v>
      </c>
      <c r="D1761" t="n">
        <v>42.77839502862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0.2345318</v>
      </c>
      <c r="D1762" t="n">
        <v>109.55084598918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0.4261056</v>
      </c>
      <c r="D1763" t="n">
        <v>162.545592933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0.5372955</v>
      </c>
      <c r="D1764" t="n">
        <v>194.71247882478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0.5543916</v>
      </c>
      <c r="D1765" t="n">
        <v>200.9493654426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0.5122094</v>
      </c>
      <c r="D1766" t="n">
        <v>179.30071825002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0.4024921</v>
      </c>
      <c r="D1767" t="n">
        <v>132.53543654058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0.229094</v>
      </c>
      <c r="D1768" t="n">
        <v>67.79223080622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0.03427797</v>
      </c>
      <c r="D1769" t="n">
        <v>-5.060921241942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-0.1662683</v>
      </c>
      <c r="D1770" t="n">
        <v>-76.28965195193999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-0.3428323</v>
      </c>
      <c r="D1771" t="n">
        <v>-137.43886407624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-0.4674216</v>
      </c>
      <c r="D1772" t="n">
        <v>-180.82895720094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-0.5317237</v>
      </c>
      <c r="D1773" t="n">
        <v>-200.55521451024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-0.5245946</v>
      </c>
      <c r="D1774" t="n">
        <v>-193.24342226214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-0.4554944</v>
      </c>
      <c r="D1775" t="n">
        <v>-159.29424082278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-0.3318697</v>
      </c>
      <c r="D1776" t="n">
        <v>-103.62559458276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-0.1685588</v>
      </c>
      <c r="D1777" t="n">
        <v>-34.59911852808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0.01620592</v>
      </c>
      <c r="D1778" t="n">
        <v>38.02113101088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0.2233441</v>
      </c>
      <c r="D1779" t="n">
        <v>105.37496560296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0.4163687</v>
      </c>
      <c r="D1780" t="n">
        <v>159.50263704336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0.5312774</v>
      </c>
      <c r="D1781" t="n">
        <v>193.28059207242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0.5558851</v>
      </c>
      <c r="D1782" t="n">
        <v>201.40788744234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0.5174654</v>
      </c>
      <c r="D1783" t="n">
        <v>181.62713327922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0.4112617</v>
      </c>
      <c r="D1784" t="n">
        <v>136.3201219692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0.2412586</v>
      </c>
      <c r="D1785" t="n">
        <v>72.42587847522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0.04681417</v>
      </c>
      <c r="D1786" t="n">
        <v>-0.25044329487438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-0.1539972</v>
      </c>
      <c r="D1787" t="n">
        <v>-71.92653886655999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-0.3336427</v>
      </c>
      <c r="D1788" t="n">
        <v>-134.0400905865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-0.4611846</v>
      </c>
      <c r="D1789" t="n">
        <v>-178.77659876784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-0.5291997000000001</v>
      </c>
      <c r="D1790" t="n">
        <v>-200.14974282348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-0.5276937</v>
      </c>
      <c r="D1791" t="n">
        <v>-194.65618951818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-0.4621105</v>
      </c>
      <c r="D1792" t="n">
        <v>-162.39870614466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-0.342259</v>
      </c>
      <c r="D1793" t="n">
        <v>-107.96301584496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-0.1802675</v>
      </c>
      <c r="D1794" t="n">
        <v>-39.44201147424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0.003967371</v>
      </c>
      <c r="D1795" t="n">
        <v>33.33021919254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0.2084942</v>
      </c>
      <c r="D1796" t="n">
        <v>101.29329905058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0.4049067</v>
      </c>
      <c r="D1797" t="n">
        <v>156.52141071174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0.5268247</v>
      </c>
      <c r="D1798" t="n">
        <v>191.87332796088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0.5565495</v>
      </c>
      <c r="D1799" t="n">
        <v>201.88178680014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0.5226711000000001</v>
      </c>
      <c r="D1800" t="n">
        <v>183.97832818194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0.4210797</v>
      </c>
      <c r="D1801" t="n">
        <v>140.17694576058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0.2549272</v>
      </c>
      <c r="D1802" t="n">
        <v>77.20304815278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0.06154092</v>
      </c>
      <c r="D1803" t="n">
        <v>4.766229426293999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-0.1398395</v>
      </c>
      <c r="D1804" t="n">
        <v>-67.25355157602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-0.3221525</v>
      </c>
      <c r="D1805" t="n">
        <v>-130.21323534774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-0.4545369</v>
      </c>
      <c r="D1806" t="n">
        <v>-176.32590701256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-0.5267221</v>
      </c>
      <c r="D1807" t="n">
        <v>-199.4454346671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-0.5297129</v>
      </c>
      <c r="D1808" t="n">
        <v>-195.8371014348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-0.4684772</v>
      </c>
      <c r="D1809" t="n">
        <v>-165.29958656658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-0.3519458</v>
      </c>
      <c r="D1810" t="n">
        <v>-112.15694654514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-0.1928151</v>
      </c>
      <c r="D1811" t="n">
        <v>-44.39694844242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-0.009636268999999999</v>
      </c>
      <c r="D1812" t="n">
        <v>28.301819962266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0.1939103</v>
      </c>
      <c r="D1813" t="n">
        <v>96.90987150036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0.3922527</v>
      </c>
      <c r="D1814" t="n">
        <v>153.34380073782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0.5223647</v>
      </c>
      <c r="D1815" t="n">
        <v>190.30166133822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0.5572163</v>
      </c>
      <c r="D1816" t="n">
        <v>202.13370503208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0.5263118</v>
      </c>
      <c r="D1817" t="n">
        <v>186.04049793552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0.4310377</v>
      </c>
      <c r="D1818" t="n">
        <v>143.79288905556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0.267055</v>
      </c>
      <c r="D1819" t="n">
        <v>81.79974613728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0.073606</v>
      </c>
      <c r="D1820" t="n">
        <v>9.663364509299999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-0.1269063</v>
      </c>
      <c r="D1821" t="n">
        <v>-62.59801711518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-0.3112548</v>
      </c>
      <c r="D1822" t="n">
        <v>-126.37024803396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-0.4470435</v>
      </c>
      <c r="D1823" t="n">
        <v>-173.8665045657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-0.5239457</v>
      </c>
      <c r="D1824" t="n">
        <v>-198.73015166826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-0.5317185</v>
      </c>
      <c r="D1825" t="n">
        <v>-196.95379951674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-0.4737802</v>
      </c>
      <c r="D1826" t="n">
        <v>-168.05820284154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-0.3605859</v>
      </c>
      <c r="D1827" t="n">
        <v>-116.09210366766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-0.2028235</v>
      </c>
      <c r="D1828" t="n">
        <v>-48.87534454343999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-0.02006072</v>
      </c>
      <c r="D1829" t="n">
        <v>23.835452162796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0.1813993</v>
      </c>
      <c r="D1830" t="n">
        <v>92.90090934845999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0.3797774</v>
      </c>
      <c r="D1831" t="n">
        <v>150.25499579286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0.5161889</v>
      </c>
      <c r="D1832" t="n">
        <v>188.54081233092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0.5578784</v>
      </c>
      <c r="D1833" t="n">
        <v>202.06788742386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0.5298319</v>
      </c>
      <c r="D1834" t="n">
        <v>187.8764098338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0.43925</v>
      </c>
      <c r="D1835" t="n">
        <v>147.2797128573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0.2796286</v>
      </c>
      <c r="D1836" t="n">
        <v>86.33861393471999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0.08734656</v>
      </c>
      <c r="D1837" t="n">
        <v>14.543839215414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-0.1130563</v>
      </c>
      <c r="D1838" t="n">
        <v>-58.0407216453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-0.3003404</v>
      </c>
      <c r="D1839" t="n">
        <v>-122.63653744668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-0.439905</v>
      </c>
      <c r="D1840" t="n">
        <v>-171.39436627014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-0.5209842</v>
      </c>
      <c r="D1841" t="n">
        <v>-197.86150389384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-0.5335243</v>
      </c>
      <c r="D1842" t="n">
        <v>-197.83445986944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-0.4797878</v>
      </c>
      <c r="D1843" t="n">
        <v>-170.65291975002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-0.3716648</v>
      </c>
      <c r="D1844" t="n">
        <v>-120.07414758132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-0.2165295</v>
      </c>
      <c r="D1845" t="n">
        <v>-53.63131925304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-0.03405657</v>
      </c>
      <c r="D1846" t="n">
        <v>18.971578085148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0.1673434</v>
      </c>
      <c r="D1847" t="n">
        <v>88.53732456498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0.3692242</v>
      </c>
      <c r="D1848" t="n">
        <v>146.87553047868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0.5112281</v>
      </c>
      <c r="D1849" t="n">
        <v>186.5501520093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0.5563650999999999</v>
      </c>
      <c r="D1850" t="n">
        <v>201.7745226522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0.5323647</v>
      </c>
      <c r="D1851" t="n">
        <v>189.33983746578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0.4473473</v>
      </c>
      <c r="D1852" t="n">
        <v>150.35619075858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0.2910011</v>
      </c>
      <c r="D1853" t="n">
        <v>90.63087796548001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0.1001427</v>
      </c>
      <c r="D1854" t="n">
        <v>19.401785620272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-0.1003556</v>
      </c>
      <c r="D1855" t="n">
        <v>-53.32147649442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-0.2893539</v>
      </c>
      <c r="D1856" t="n">
        <v>-118.7050281228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-0.4319707</v>
      </c>
      <c r="D1857" t="n">
        <v>-168.75052986618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-0.5176329</v>
      </c>
      <c r="D1858" t="n">
        <v>-196.85751021126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-0.5342166</v>
      </c>
      <c r="D1859" t="n">
        <v>-198.64593783414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-0.4841483</v>
      </c>
      <c r="D1860" t="n">
        <v>-173.15411464854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-0.3787763</v>
      </c>
      <c r="D1861" t="n">
        <v>-123.89226068196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-0.225467</v>
      </c>
      <c r="D1862" t="n">
        <v>-58.19823736415999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-0.04662737</v>
      </c>
      <c r="D1863" t="n">
        <v>14.275521612864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0.1526217</v>
      </c>
      <c r="D1864" t="n">
        <v>84.24694732662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0.3573287</v>
      </c>
      <c r="D1865" t="n">
        <v>143.57496453336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0.5048696</v>
      </c>
      <c r="D1866" t="n">
        <v>184.77521495208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0.5559359</v>
      </c>
      <c r="D1867" t="n">
        <v>201.83543460018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0.5364042</v>
      </c>
      <c r="D1868" t="n">
        <v>191.27480596506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0.4551825</v>
      </c>
      <c r="D1869" t="n">
        <v>153.8617881447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0.3026887</v>
      </c>
      <c r="D1870" t="n">
        <v>95.08927406705999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0.1137284</v>
      </c>
      <c r="D1871" t="n">
        <v>24.113087375148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-0.08682653</v>
      </c>
      <c r="D1872" t="n">
        <v>-48.83823762623999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-0.278372</v>
      </c>
      <c r="D1873" t="n">
        <v>-114.9023552733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-0.4249711</v>
      </c>
      <c r="D1874" t="n">
        <v>-166.14581295798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-0.514356</v>
      </c>
      <c r="D1875" t="n">
        <v>-195.85049766084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-0.535733</v>
      </c>
      <c r="D1876" t="n">
        <v>-199.5144598224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-0.4900595</v>
      </c>
      <c r="D1877" t="n">
        <v>-175.80908312766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-0.3879818</v>
      </c>
      <c r="D1878" t="n">
        <v>-127.88707189086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-0.237922</v>
      </c>
      <c r="D1879" t="n">
        <v>-62.9498410047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-0.06088753</v>
      </c>
      <c r="D1880" t="n">
        <v>9.439694704241999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0.1386705</v>
      </c>
      <c r="D1881" t="n">
        <v>79.88540656823999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0.3467136</v>
      </c>
      <c r="D1882" t="n">
        <v>140.12895834054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0.4998084</v>
      </c>
      <c r="D1883" t="n">
        <v>182.70342255726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0.554839</v>
      </c>
      <c r="D1884" t="n">
        <v>201.51078052122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0.53966</v>
      </c>
      <c r="D1885" t="n">
        <v>192.83565497796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0.4634918</v>
      </c>
      <c r="D1886" t="n">
        <v>157.12527861936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0.3134664</v>
      </c>
      <c r="D1887" t="n">
        <v>99.5709091617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0.1269795</v>
      </c>
      <c r="D1888" t="n">
        <v>29.124329373198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-0.07292485</v>
      </c>
      <c r="D1889" t="n">
        <v>-44.0259421635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-0.2671592</v>
      </c>
      <c r="D1890" t="n">
        <v>-110.9106887184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-0.4165153</v>
      </c>
      <c r="D1891" t="n">
        <v>-163.41329731122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-0.5105385</v>
      </c>
      <c r="D1892" t="n">
        <v>-194.69411404542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-0.5367196</v>
      </c>
      <c r="D1893" t="n">
        <v>-200.09955414564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-0.4944016</v>
      </c>
      <c r="D1894" t="n">
        <v>-178.06329690102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-0.3965878</v>
      </c>
      <c r="D1895" t="n">
        <v>-131.53792084524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-0.2496075</v>
      </c>
      <c r="D1896" t="n">
        <v>-67.47295408559999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-0.07363852999999999</v>
      </c>
      <c r="D1897" t="n">
        <v>4.639631945562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0.1265485</v>
      </c>
      <c r="D1898" t="n">
        <v>75.35694757553999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0.3350099</v>
      </c>
      <c r="D1899" t="n">
        <v>136.4853735369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0.4905812</v>
      </c>
      <c r="D1900" t="n">
        <v>180.44172450738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0.5534452</v>
      </c>
      <c r="D1901" t="n">
        <v>200.99971135314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0.5427676</v>
      </c>
      <c r="D1902" t="n">
        <v>194.2643027367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0.4704026</v>
      </c>
      <c r="D1903" t="n">
        <v>160.25930368884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0.3262238</v>
      </c>
      <c r="D1904" t="n">
        <v>103.87024866396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0.1393501</v>
      </c>
      <c r="D1905" t="n">
        <v>33.92833238334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-0.06078715</v>
      </c>
      <c r="D1906" t="n">
        <v>-39.35814355205999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-0.2552574</v>
      </c>
      <c r="D1907" t="n">
        <v>-106.9330158738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-0.4088582</v>
      </c>
      <c r="D1908" t="n">
        <v>-160.64075021904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-0.5063649</v>
      </c>
      <c r="D1909" t="n">
        <v>-193.4822272869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-0.5375288</v>
      </c>
      <c r="D1910" t="n">
        <v>-200.70357928596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-0.4998875</v>
      </c>
      <c r="D1911" t="n">
        <v>-180.52505783838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-0.4049464</v>
      </c>
      <c r="D1912" t="n">
        <v>-135.49021633206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-0.259946</v>
      </c>
      <c r="D1913" t="n">
        <v>-72.36663319386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-0.0844217</v>
      </c>
      <c r="D1914" t="n">
        <v>-0.4894317473022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0.1116594</v>
      </c>
      <c r="D1915" t="n">
        <v>70.69109864958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0.3183774</v>
      </c>
      <c r="D1916" t="n">
        <v>132.80493338838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0.482525</v>
      </c>
      <c r="D1917" t="n">
        <v>178.20096985314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0.5530474</v>
      </c>
      <c r="D1918" t="n">
        <v>200.48738432346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0.5448576000000001</v>
      </c>
      <c r="D1919" t="n">
        <v>195.57238446108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0.4778818</v>
      </c>
      <c r="D1920" t="n">
        <v>163.25131618368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0.3378891</v>
      </c>
      <c r="D1921" t="n">
        <v>108.12005986572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0.1519298</v>
      </c>
      <c r="D1922" t="n">
        <v>38.80569073734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-0.04695268</v>
      </c>
      <c r="D1923" t="n">
        <v>-34.47282922344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-0.2429326</v>
      </c>
      <c r="D1924" t="n">
        <v>-102.55175813484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-0.3996489</v>
      </c>
      <c r="D1925" t="n">
        <v>-157.29908364594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-0.5009617</v>
      </c>
      <c r="D1926" t="n">
        <v>-191.72222733618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-0.5370672</v>
      </c>
      <c r="D1927" t="n">
        <v>-200.82288745872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-0.5038318000000001</v>
      </c>
      <c r="D1928" t="n">
        <v>-182.5182338832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-0.413009</v>
      </c>
      <c r="D1929" t="n">
        <v>-139.0312854153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-0.2707253</v>
      </c>
      <c r="D1930" t="n">
        <v>-76.738991562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-0.09715119999999999</v>
      </c>
      <c r="D1931" t="n">
        <v>-4.984062753528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0.09870192</v>
      </c>
      <c r="D1932" t="n">
        <v>66.54037549536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0.3075698</v>
      </c>
      <c r="D1933" t="n">
        <v>129.47018505408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0.4749094</v>
      </c>
      <c r="D1934" t="n">
        <v>176.12678752128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0.5515708</v>
      </c>
      <c r="D1935" t="n">
        <v>200.02914534258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0.5481595</v>
      </c>
      <c r="D1936" t="n">
        <v>196.90826492682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0.4842713</v>
      </c>
      <c r="D1937" t="n">
        <v>166.20354880542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0.3490812</v>
      </c>
      <c r="D1938" t="n">
        <v>112.30270125804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0.1648542</v>
      </c>
      <c r="D1939" t="n">
        <v>43.66348934346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-0.03358605</v>
      </c>
      <c r="D1940" t="n">
        <v>-29.615885963208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-0.2304084</v>
      </c>
      <c r="D1941" t="n">
        <v>-98.31094064351998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-0.3911805</v>
      </c>
      <c r="D1942" t="n">
        <v>-154.237417065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-0.4960089</v>
      </c>
      <c r="D1943" t="n">
        <v>-190.24241605686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-0.5368609</v>
      </c>
      <c r="D1944" t="n">
        <v>-201.10200694776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-0.5078252</v>
      </c>
      <c r="D1945" t="n">
        <v>-184.4995231359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-0.4195524</v>
      </c>
      <c r="D1946" t="n">
        <v>-142.43917840164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-0.2797791</v>
      </c>
      <c r="D1947" t="n">
        <v>-81.16006062060001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-0.1064448</v>
      </c>
      <c r="D1948" t="n">
        <v>-9.832116076902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0.08789313</v>
      </c>
      <c r="D1949" t="n">
        <v>61.91591021604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0.2938103</v>
      </c>
      <c r="D1950" t="n">
        <v>125.60858138862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0.4642438</v>
      </c>
      <c r="D1951" t="n">
        <v>173.49958633698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0.5487649999999999</v>
      </c>
      <c r="D1952" t="n">
        <v>199.0364724144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0.5495068</v>
      </c>
      <c r="D1953" t="n">
        <v>197.75537182134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0.4891407</v>
      </c>
      <c r="D1954" t="n">
        <v>168.850624203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0.359147</v>
      </c>
      <c r="D1955" t="n">
        <v>116.32556278062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0.1764472</v>
      </c>
      <c r="D1956" t="n">
        <v>48.29047034598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-0.02117953</v>
      </c>
      <c r="D1957" t="n">
        <v>-25.077348354438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-0.218762</v>
      </c>
      <c r="D1958" t="n">
        <v>-94.37590930715999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-0.3830486</v>
      </c>
      <c r="D1959" t="n">
        <v>-151.37880079284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-0.491374</v>
      </c>
      <c r="D1960" t="n">
        <v>-188.80892553096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-0.5372162</v>
      </c>
      <c r="D1961" t="n">
        <v>-201.35461700358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-0.5122323</v>
      </c>
      <c r="D1962" t="n">
        <v>-186.5421331416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-0.4273466</v>
      </c>
      <c r="D1963" t="n">
        <v>-146.06549905482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-0.290316</v>
      </c>
      <c r="D1964" t="n">
        <v>-85.87911709223999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-0.1190102</v>
      </c>
      <c r="D1965" t="n">
        <v>-14.936738575482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0.07028690999999999</v>
      </c>
      <c r="D1966" t="n">
        <v>57.09499840134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0.2777729</v>
      </c>
      <c r="D1967" t="n">
        <v>121.61930477076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0.4574564</v>
      </c>
      <c r="D1968" t="n">
        <v>170.83637886438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0.5459693</v>
      </c>
      <c r="D1969" t="n">
        <v>198.09090640314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0.5503959</v>
      </c>
      <c r="D1970" t="n">
        <v>198.74200701384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0.496377</v>
      </c>
      <c r="D1971" t="n">
        <v>171.64477506816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0.3703319</v>
      </c>
      <c r="D1972" t="n">
        <v>120.50641172016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0.190587</v>
      </c>
      <c r="D1973" t="n">
        <v>53.24631926382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-0.006757817</v>
      </c>
      <c r="D1974" t="n">
        <v>-20.044295036244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-0.2057497</v>
      </c>
      <c r="D1975" t="n">
        <v>-89.91182138184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-0.3730418</v>
      </c>
      <c r="D1976" t="n">
        <v>-148.04817195528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-0.486517</v>
      </c>
      <c r="D1977" t="n">
        <v>-187.01691300252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-0.536003</v>
      </c>
      <c r="D1978" t="n">
        <v>-201.3473214063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-0.5151318</v>
      </c>
      <c r="D1979" t="n">
        <v>-188.36685007164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-0.4349017</v>
      </c>
      <c r="D1980" t="n">
        <v>-149.41864361502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-0.3018506</v>
      </c>
      <c r="D1981" t="n">
        <v>-90.20304778878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-0.1322726</v>
      </c>
      <c r="D1982" t="n">
        <v>-19.595175551964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0.05881367</v>
      </c>
      <c r="D1983" t="n">
        <v>52.67254569497999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0.2656173</v>
      </c>
      <c r="D1984" t="n">
        <v>117.9099023589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0.4468992</v>
      </c>
      <c r="D1985" t="n">
        <v>168.32084434362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0.543702</v>
      </c>
      <c r="D1986" t="n">
        <v>197.20666114488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0.5530443</v>
      </c>
      <c r="D1987" t="n">
        <v>199.72961704908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0.5022373</v>
      </c>
      <c r="D1988" t="n">
        <v>174.42889448706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0.3812154</v>
      </c>
      <c r="D1989" t="n">
        <v>124.62204053574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0.2031209</v>
      </c>
      <c r="D1990" t="n">
        <v>57.98251409976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0.006333773</v>
      </c>
      <c r="D1991" t="n">
        <v>-15.298839194274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-0.1934276</v>
      </c>
      <c r="D1992" t="n">
        <v>-85.608488169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-0.3639841</v>
      </c>
      <c r="D1993" t="n">
        <v>-144.64788903162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-0.4803558</v>
      </c>
      <c r="D1994" t="n">
        <v>-185.00417720982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-0.5345626</v>
      </c>
      <c r="D1995" t="n">
        <v>-201.11898807936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-0.5189572</v>
      </c>
      <c r="D1996" t="n">
        <v>-190.03056071688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-0.4426182</v>
      </c>
      <c r="D1997" t="n">
        <v>-152.75197685502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-0.3133725</v>
      </c>
      <c r="D1998" t="n">
        <v>-94.67068917312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-0.1457331</v>
      </c>
      <c r="D1999" t="n">
        <v>-24.443684850168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0.04497243</v>
      </c>
      <c r="D2000" t="n">
        <v>48.07458984888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0.2536131</v>
      </c>
      <c r="D2001" t="n">
        <v>114.07336158582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0.4399195</v>
      </c>
      <c r="D2002" t="n">
        <v>165.712259511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0.540697</v>
      </c>
      <c r="D2003" t="n">
        <v>196.1693341299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0.5539117</v>
      </c>
      <c r="D2004" t="n">
        <v>200.4734220597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0.5089116</v>
      </c>
      <c r="D2005" t="n">
        <v>176.9117874993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0.3916676</v>
      </c>
      <c r="D2006" t="n">
        <v>128.56125426192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0.2156261</v>
      </c>
      <c r="D2007" t="n">
        <v>62.8309730835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0.01993611</v>
      </c>
      <c r="D2008" t="n">
        <v>-10.282050026568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-0.1806443</v>
      </c>
      <c r="D2009" t="n">
        <v>-81.11612980421999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-0.353631</v>
      </c>
      <c r="D2010" t="n">
        <v>-141.28056208188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-0.4745899</v>
      </c>
      <c r="D2011" t="n">
        <v>-183.13241625594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-0.5332237</v>
      </c>
      <c r="D2012" t="n">
        <v>-200.93140946826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-0.5213184</v>
      </c>
      <c r="D2013" t="n">
        <v>-191.59813928934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-0.4491143</v>
      </c>
      <c r="D2014" t="n">
        <v>-155.86615915776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-0.3225638</v>
      </c>
      <c r="D2015" t="n">
        <v>-98.97197836085999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-0.1565769</v>
      </c>
      <c r="D2016" t="n">
        <v>-29.402691000624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0.03194271</v>
      </c>
      <c r="D2017" t="n">
        <v>43.16311199898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0.2384441</v>
      </c>
      <c r="D2018" t="n">
        <v>109.8562862322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0.4272666</v>
      </c>
      <c r="D2019" t="n">
        <v>162.7224797205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0.5363913</v>
      </c>
      <c r="D2020" t="n">
        <v>194.78298196746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0.5548025</v>
      </c>
      <c r="D2021" t="n">
        <v>200.9383591536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0.512699</v>
      </c>
      <c r="D2022" t="n">
        <v>179.25458617584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0.4013016</v>
      </c>
      <c r="D2023" t="n">
        <v>132.38886421764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0.228156</v>
      </c>
      <c r="D2024" t="n">
        <v>67.51276540524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0.03347128</v>
      </c>
      <c r="D2025" t="n">
        <v>-5.430663369953999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-0.167186</v>
      </c>
      <c r="D2026" t="n">
        <v>-76.7069160912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-0.3437372</v>
      </c>
      <c r="D2027" t="n">
        <v>-137.75279488506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-0.467985</v>
      </c>
      <c r="D2028" t="n">
        <v>-180.95483770056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-0.5310279</v>
      </c>
      <c r="D2029" t="n">
        <v>-200.50320193308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-0.5240063</v>
      </c>
      <c r="D2030" t="n">
        <v>-193.03813924902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-0.4549386</v>
      </c>
      <c r="D2031" t="n">
        <v>-159.037731396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-0.3313003</v>
      </c>
      <c r="D2032" t="n">
        <v>-103.34216691774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-0.1668797</v>
      </c>
      <c r="D2033" t="n">
        <v>-34.22569086558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0.01978924</v>
      </c>
      <c r="D2034" t="n">
        <v>38.4993699912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0.2239844</v>
      </c>
      <c r="D2035" t="n">
        <v>105.84483980364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0.4152575</v>
      </c>
      <c r="D2036" t="n">
        <v>159.8100584184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0.5318372</v>
      </c>
      <c r="D2037" t="n">
        <v>193.34659835988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0.5547941</v>
      </c>
      <c r="D2038" t="n">
        <v>201.21716417724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0.5152589</v>
      </c>
      <c r="D2039" t="n">
        <v>181.27141001874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0.410148</v>
      </c>
      <c r="D2040" t="n">
        <v>135.88575091218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0.2408903</v>
      </c>
      <c r="D2041" t="n">
        <v>71.95801685309999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0.04702489</v>
      </c>
      <c r="D2042" t="n">
        <v>-0.6788383457723999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-0.1543626</v>
      </c>
      <c r="D2043" t="n">
        <v>-72.25323697061999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-0.3342589</v>
      </c>
      <c r="D2044" t="n">
        <v>-134.20527926112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-0.4614993</v>
      </c>
      <c r="D2045" t="n">
        <v>-178.85335977198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-0.5295367</v>
      </c>
      <c r="D2046" t="n">
        <v>-200.15634659688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-0.5274187</v>
      </c>
      <c r="D2047" t="n">
        <v>-194.46719581278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-0.4614068</v>
      </c>
      <c r="D2048" t="n">
        <v>-161.99200804284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-0.3414447</v>
      </c>
      <c r="D2049" t="n">
        <v>-107.3716951068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2026-09-27T01:53:54Z</dcterms:modified>
  <cp:lastModifiedBy>F2451E0501</cp:lastModifiedBy>
</cp:coreProperties>
</file>