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0.5069434</v>
      </c>
      <c r="D2" t="n">
        <v>185.25490047324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0.558881</v>
      </c>
      <c r="D3" t="n">
        <v>202.09483710864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0.5381532</v>
      </c>
      <c r="D4" t="n">
        <v>191.29027766274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0.4556987</v>
      </c>
      <c r="D5" t="n">
        <v>153.66232274148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0.3025805</v>
      </c>
      <c r="D6" t="n">
        <v>94.71770175041999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0.1129554</v>
      </c>
      <c r="D7" t="n">
        <v>23.683540217364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-0.08658555</v>
      </c>
      <c r="D8" t="n">
        <v>-49.31295459408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-0.2777018</v>
      </c>
      <c r="D9" t="n">
        <v>-115.42197790026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-0.4241983</v>
      </c>
      <c r="D10" t="n">
        <v>-166.60637898282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-0.5127167</v>
      </c>
      <c r="D11" t="n">
        <v>-196.23622092048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-0.5339087</v>
      </c>
      <c r="D12" t="n">
        <v>-199.78015163886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-0.4870147</v>
      </c>
      <c r="D13" t="n">
        <v>-175.87559255976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-0.3837194</v>
      </c>
      <c r="D14" t="n">
        <v>-127.72009076346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-0.2322103</v>
      </c>
      <c r="D15" t="n">
        <v>-62.53540705404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-0.05341426</v>
      </c>
      <c r="D16" t="n">
        <v>10.00646198397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0.1433937</v>
      </c>
      <c r="D17" t="n">
        <v>80.48339397287999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0.3476099</v>
      </c>
      <c r="D18" t="n">
        <v>140.67175706748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0.5009891</v>
      </c>
      <c r="D19" t="n">
        <v>183.13389424332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0.5570979</v>
      </c>
      <c r="D20" t="n">
        <v>201.80640944376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0.5405719</v>
      </c>
      <c r="D21" t="n">
        <v>192.9059694414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0.4638122</v>
      </c>
      <c r="D22" t="n">
        <v>156.90936667572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0.3145445</v>
      </c>
      <c r="D23" t="n">
        <v>99.13389659532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0.1263951</v>
      </c>
      <c r="D24" t="n">
        <v>28.550999200572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-0.07384215</v>
      </c>
      <c r="D25" t="n">
        <v>-44.6452817688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-0.2663595</v>
      </c>
      <c r="D26" t="n">
        <v>-111.4957515951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-0.4160459</v>
      </c>
      <c r="D27" t="n">
        <v>-163.96946081766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-0.5097161</v>
      </c>
      <c r="D28" t="n">
        <v>-195.18747881148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-0.5350151</v>
      </c>
      <c r="D29" t="n">
        <v>-200.45122080246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-0.492464</v>
      </c>
      <c r="D30" t="n">
        <v>-178.25071827942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-0.3930691</v>
      </c>
      <c r="D31" t="n">
        <v>-131.51002776426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-0.2436838</v>
      </c>
      <c r="D32" t="n">
        <v>-67.25726226773999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-0.06720288000000001</v>
      </c>
      <c r="D33" t="n">
        <v>4.990770300509999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0.1278627</v>
      </c>
      <c r="D34" t="n">
        <v>75.84251359968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0.3330817</v>
      </c>
      <c r="D35" t="n">
        <v>137.0223232074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0.4935222</v>
      </c>
      <c r="D36" t="n">
        <v>180.98807669334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0.5573637</v>
      </c>
      <c r="D37" t="n">
        <v>201.43266731586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0.5437554</v>
      </c>
      <c r="D38" t="n">
        <v>194.3400888981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0.4723198</v>
      </c>
      <c r="D39" t="n">
        <v>159.97631627538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0.3273215</v>
      </c>
      <c r="D40" t="n">
        <v>103.3940222622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0.1386789</v>
      </c>
      <c r="D41" t="n">
        <v>33.32616258888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-0.06118033</v>
      </c>
      <c r="D42" t="n">
        <v>-40.0139925903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-0.255271</v>
      </c>
      <c r="D43" t="n">
        <v>-107.52581459934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-0.4081181</v>
      </c>
      <c r="D44" t="n">
        <v>-161.13842316108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-0.5056165</v>
      </c>
      <c r="D45" t="n">
        <v>-193.8927618666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-0.5366586</v>
      </c>
      <c r="D46" t="n">
        <v>-200.9852144982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-0.4983614</v>
      </c>
      <c r="D47" t="n">
        <v>-180.66002638806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-0.4035484</v>
      </c>
      <c r="D48" t="n">
        <v>-135.46804652136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-0.2588414</v>
      </c>
      <c r="D49" t="n">
        <v>-72.15169609295999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-0.08313151000000001</v>
      </c>
      <c r="D50" t="n">
        <v>-0.10450370776572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0.115016</v>
      </c>
      <c r="D51" t="n">
        <v>71.18738794385999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0.3236634</v>
      </c>
      <c r="D52" t="n">
        <v>133.31141136162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0.4859839</v>
      </c>
      <c r="D53" t="n">
        <v>178.6196490867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0.5551116</v>
      </c>
      <c r="D54" t="n">
        <v>200.7817553844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0.5476729</v>
      </c>
      <c r="D55" t="n">
        <v>195.66773037036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0.4795307</v>
      </c>
      <c r="D56" t="n">
        <v>163.10458662804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0.3388954</v>
      </c>
      <c r="D57" t="n">
        <v>107.74886490756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0.1530627</v>
      </c>
      <c r="D58" t="n">
        <v>38.25987314256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-0.04647877</v>
      </c>
      <c r="D59" t="n">
        <v>-35.13848958216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-0.24277</v>
      </c>
      <c r="D60" t="n">
        <v>-103.31927383662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-0.4000466</v>
      </c>
      <c r="D61" t="n">
        <v>-158.0578572096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-0.500412</v>
      </c>
      <c r="D62" t="n">
        <v>-192.31423989822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-0.5359337</v>
      </c>
      <c r="D63" t="n">
        <v>-201.14650380186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-0.502468</v>
      </c>
      <c r="D64" t="n">
        <v>-182.52927161874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-0.4107527</v>
      </c>
      <c r="D65" t="n">
        <v>-138.83669422578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-0.2701202</v>
      </c>
      <c r="D66" t="n">
        <v>-76.45238779643999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-0.09682441999999999</v>
      </c>
      <c r="D67" t="n">
        <v>-4.586188550831999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0.1008911</v>
      </c>
      <c r="D68" t="n">
        <v>67.07811132936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0.3124108</v>
      </c>
      <c r="D69" t="n">
        <v>130.0787699427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0.4809776</v>
      </c>
      <c r="D70" t="n">
        <v>176.66468058798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0.5539808000000001</v>
      </c>
      <c r="D71" t="n">
        <v>200.34832772358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0.5506849</v>
      </c>
      <c r="D72" t="n">
        <v>196.97490014508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0.4879749</v>
      </c>
      <c r="D73" t="n">
        <v>166.10716516032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0.3503432</v>
      </c>
      <c r="D74" t="n">
        <v>112.04021698866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0.1668556</v>
      </c>
      <c r="D75" t="n">
        <v>43.21157111712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-0.03256916</v>
      </c>
      <c r="D76" t="n">
        <v>-30.193187833836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-0.2304693</v>
      </c>
      <c r="D77" t="n">
        <v>-98.95908527946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-0.3902209</v>
      </c>
      <c r="D78" t="n">
        <v>-154.87093905984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-0.4961433</v>
      </c>
      <c r="D79" t="n">
        <v>-190.75694434434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-0.5361684</v>
      </c>
      <c r="D80" t="n">
        <v>-201.48681825774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-0.5071691</v>
      </c>
      <c r="D81" t="n">
        <v>-184.77131558112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-0.4201617</v>
      </c>
      <c r="D82" t="n">
        <v>-142.570750725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-0.2804404</v>
      </c>
      <c r="D83" t="n">
        <v>-81.12675873474001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-0.1074809</v>
      </c>
      <c r="D84" t="n">
        <v>-9.612034322057999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0.08938773999999999</v>
      </c>
      <c r="D85" t="n">
        <v>62.30867750063999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0.2992205</v>
      </c>
      <c r="D86" t="n">
        <v>126.08839269594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0.4697863</v>
      </c>
      <c r="D87" t="n">
        <v>173.98669324158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0.5513557</v>
      </c>
      <c r="D88" t="n">
        <v>199.44090636534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0.5523803</v>
      </c>
      <c r="D89" t="n">
        <v>197.98908250662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0.4924356</v>
      </c>
      <c r="D90" t="n">
        <v>168.86747954844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0.360305</v>
      </c>
      <c r="D91" t="n">
        <v>116.13606593058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0.1787179</v>
      </c>
      <c r="D92" t="n">
        <v>48.01490431596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-0.01898091</v>
      </c>
      <c r="D93" t="n">
        <v>-25.330587341058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-0.217438</v>
      </c>
      <c r="D94" t="n">
        <v>-94.61345647031999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-0.381148</v>
      </c>
      <c r="D95" t="n">
        <v>-151.62889512546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-0.4904206</v>
      </c>
      <c r="D96" t="n">
        <v>-189.1015670322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-0.535599</v>
      </c>
      <c r="D97" t="n">
        <v>-201.67323334686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-0.5100217</v>
      </c>
      <c r="D98" t="n">
        <v>-186.73122118662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-0.4251109</v>
      </c>
      <c r="D99" t="n">
        <v>-145.93713427854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-0.2884185</v>
      </c>
      <c r="D100" t="n">
        <v>-85.35556364778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-0.1171789</v>
      </c>
      <c r="D101" t="n">
        <v>-14.099681995146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0.07629894</v>
      </c>
      <c r="D102" t="n">
        <v>58.03996692834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0.2843367</v>
      </c>
      <c r="D103" t="n">
        <v>122.49298399158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0.4606037</v>
      </c>
      <c r="D104" t="n">
        <v>171.5643033723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0.5493347</v>
      </c>
      <c r="D105" t="n">
        <v>198.58980576024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0.5535349000000001</v>
      </c>
      <c r="D106" t="n">
        <v>198.96578059248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0.4988125</v>
      </c>
      <c r="D107" t="n">
        <v>171.64471217508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0.3720292</v>
      </c>
      <c r="D108" t="n">
        <v>120.25229223042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0.1905221</v>
      </c>
      <c r="D109" t="n">
        <v>52.75814317686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-0.006475179</v>
      </c>
      <c r="D110" t="n">
        <v>-20.626232126868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-0.2056852</v>
      </c>
      <c r="D111" t="n">
        <v>-90.4836452652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-0.3729186</v>
      </c>
      <c r="D112" t="n">
        <v>-148.48210276074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-0.4845603</v>
      </c>
      <c r="D113" t="n">
        <v>-187.28807651694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-0.53427</v>
      </c>
      <c r="D114" t="n">
        <v>-201.50716416912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-0.5132747</v>
      </c>
      <c r="D115" t="n">
        <v>-188.33468026122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-0.4322195</v>
      </c>
      <c r="D116" t="n">
        <v>-149.15779456572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-0.2996073</v>
      </c>
      <c r="D117" t="n">
        <v>-89.71867673316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-0.1294114</v>
      </c>
      <c r="D118" t="n">
        <v>-18.91323846414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0.06431139</v>
      </c>
      <c r="D119" t="n">
        <v>53.4455959878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0.273178</v>
      </c>
      <c r="D120" t="n">
        <v>118.69188346908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0.4512487</v>
      </c>
      <c r="D121" t="n">
        <v>169.06747954284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0.5454890999999999</v>
      </c>
      <c r="D122" t="n">
        <v>197.80464854952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0.5562192</v>
      </c>
      <c r="D123" t="n">
        <v>200.01251012292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0.5036983</v>
      </c>
      <c r="D124" t="n">
        <v>174.35521524384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0.3816326</v>
      </c>
      <c r="D125" t="n">
        <v>124.27870721202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0.2038254</v>
      </c>
      <c r="D126" t="n">
        <v>57.55421222496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0.006681638</v>
      </c>
      <c r="D127" t="n">
        <v>-15.689603334276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-0.1919087</v>
      </c>
      <c r="D128" t="n">
        <v>-86.05672715016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-0.3630243</v>
      </c>
      <c r="D129" t="n">
        <v>-145.16773178436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-0.4795909</v>
      </c>
      <c r="D130" t="n">
        <v>-185.53886272944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-0.5331517</v>
      </c>
      <c r="D131" t="n">
        <v>-201.61166102154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-0.5171471</v>
      </c>
      <c r="D132" t="n">
        <v>-190.29807643266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-0.4386948</v>
      </c>
      <c r="D133" t="n">
        <v>-152.69436679374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-0.3085197</v>
      </c>
      <c r="D134" t="n">
        <v>-94.34006025155999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-0.1413856</v>
      </c>
      <c r="D135" t="n">
        <v>-24.011857818234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0.04752309</v>
      </c>
      <c r="D136" t="n">
        <v>48.42575336106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0.2544943</v>
      </c>
      <c r="D137" t="n">
        <v>114.35367604338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0.4413716</v>
      </c>
      <c r="D138" t="n">
        <v>165.97380038418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0.5426674</v>
      </c>
      <c r="D139" t="n">
        <v>196.33383098064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0.5558111999999999</v>
      </c>
      <c r="D140" t="n">
        <v>200.45279312946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0.5097353</v>
      </c>
      <c r="D141" t="n">
        <v>176.6649321603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0.3916684</v>
      </c>
      <c r="D142" t="n">
        <v>128.05741779804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0.2159787</v>
      </c>
      <c r="D143" t="n">
        <v>62.13732530418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0.0206186</v>
      </c>
      <c r="D144" t="n">
        <v>-11.051877049038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-0.1802322</v>
      </c>
      <c r="D145" t="n">
        <v>-81.88675871346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-0.3540995</v>
      </c>
      <c r="D146" t="n">
        <v>-141.95917841508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-0.4741959</v>
      </c>
      <c r="D147" t="n">
        <v>-183.70631561094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-0.5322874</v>
      </c>
      <c r="D148" t="n">
        <v>-201.37600065078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-0.5207117</v>
      </c>
      <c r="D149" t="n">
        <v>-191.78546632812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-0.4471691</v>
      </c>
      <c r="D150" t="n">
        <v>-155.76773148756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-0.3205618</v>
      </c>
      <c r="D151" t="n">
        <v>-98.58955698791999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-0.1551286</v>
      </c>
      <c r="D152" t="n">
        <v>-28.802832526854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0.03504434</v>
      </c>
      <c r="D153" t="n">
        <v>43.8105333645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0.2432559</v>
      </c>
      <c r="D154" t="n">
        <v>110.50700948442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0.4309776</v>
      </c>
      <c r="D155" t="n">
        <v>163.34814008034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0.5392109</v>
      </c>
      <c r="D156" t="n">
        <v>195.25084358958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0.5584175</v>
      </c>
      <c r="D157" t="n">
        <v>201.1547113488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0.5151071</v>
      </c>
      <c r="D158" t="n">
        <v>179.18955473112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0.4034764</v>
      </c>
      <c r="D159" t="n">
        <v>132.08027932062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0.2307934</v>
      </c>
      <c r="D160" t="n">
        <v>67.02817422384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0.03418535</v>
      </c>
      <c r="D161" t="n">
        <v>-6.04754700048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-0.1675567</v>
      </c>
      <c r="D162" t="n">
        <v>-77.38773368219999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-0.3440162</v>
      </c>
      <c r="D163" t="n">
        <v>-138.44310933114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-0.4678526</v>
      </c>
      <c r="D164" t="n">
        <v>-181.58590686528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-0.5308628</v>
      </c>
      <c r="D165" t="n">
        <v>-200.9721641841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-0.5240572</v>
      </c>
      <c r="D166" t="n">
        <v>-193.25405119266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-0.4547677</v>
      </c>
      <c r="D167" t="n">
        <v>-158.93358045552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-0.3318297</v>
      </c>
      <c r="D168" t="n">
        <v>-102.95169523056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-0.1677745</v>
      </c>
      <c r="D169" t="n">
        <v>-33.68503050336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0.02134612</v>
      </c>
      <c r="D170" t="n">
        <v>39.0572316108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0.2305654</v>
      </c>
      <c r="D171" t="n">
        <v>106.386789474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0.4223295</v>
      </c>
      <c r="D172" t="n">
        <v>160.37961815088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0.5349931</v>
      </c>
      <c r="D173" t="n">
        <v>193.91018324976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0.5594263</v>
      </c>
      <c r="D174" t="n">
        <v>201.66785598852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0.5210747999999999</v>
      </c>
      <c r="D175" t="n">
        <v>181.53628422516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0.4128578</v>
      </c>
      <c r="D176" t="n">
        <v>135.93958738866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0.2419164</v>
      </c>
      <c r="D177" t="n">
        <v>71.81521811496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0.04627585</v>
      </c>
      <c r="D178" t="n">
        <v>-0.9916895948741999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-0.1545205</v>
      </c>
      <c r="D179" t="n">
        <v>-72.69829985124001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-0.3328232</v>
      </c>
      <c r="D180" t="n">
        <v>-134.69458742352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-0.4610715</v>
      </c>
      <c r="D181" t="n">
        <v>-179.23414592484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-0.5281312</v>
      </c>
      <c r="D182" t="n">
        <v>-200.32549753554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-0.5249994</v>
      </c>
      <c r="D183" t="n">
        <v>-194.42826499626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-0.4589205</v>
      </c>
      <c r="D184" t="n">
        <v>-161.76232251468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-0.3380379</v>
      </c>
      <c r="D185" t="n">
        <v>-107.00999700372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-0.1755436</v>
      </c>
      <c r="D186" t="n">
        <v>-38.35726307694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0.01098659</v>
      </c>
      <c r="D187" t="n">
        <v>34.44949589076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0.2165475</v>
      </c>
      <c r="D188" t="n">
        <v>102.39002857962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0.4098824</v>
      </c>
      <c r="D189" t="n">
        <v>157.43713395654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0.5305823</v>
      </c>
      <c r="D190" t="n">
        <v>192.48389398152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0.5595035</v>
      </c>
      <c r="D191" t="n">
        <v>202.06939685778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0.5238227</v>
      </c>
      <c r="D192" t="n">
        <v>183.72118982436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0.4213916</v>
      </c>
      <c r="D193" t="n">
        <v>139.60512187722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0.2537511</v>
      </c>
      <c r="D194" t="n">
        <v>76.39559534519999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0.05959291</v>
      </c>
      <c r="D195" t="n">
        <v>3.82833322614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-0.1415278</v>
      </c>
      <c r="D196" t="n">
        <v>-68.16745092150001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-0.3227678</v>
      </c>
      <c r="D197" t="n">
        <v>-131.03660010456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-0.4539113</v>
      </c>
      <c r="D198" t="n">
        <v>-176.97424032774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-0.5259984</v>
      </c>
      <c r="D199" t="n">
        <v>-199.77568623018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-0.5276869</v>
      </c>
      <c r="D200" t="n">
        <v>-195.78499451802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-0.4649085</v>
      </c>
      <c r="D201" t="n">
        <v>-164.8385173971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-0.3478868</v>
      </c>
      <c r="D202" t="n">
        <v>-111.29531134914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-0.1877623</v>
      </c>
      <c r="D203" t="n">
        <v>-43.26943275071999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-0.002203538</v>
      </c>
      <c r="D204" t="n">
        <v>29.524112380872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0.2038723</v>
      </c>
      <c r="D205" t="n">
        <v>97.9948085769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0.3982444</v>
      </c>
      <c r="D206" t="n">
        <v>154.09427241492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0.5230911</v>
      </c>
      <c r="D207" t="n">
        <v>190.67505755418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0.5598688000000001</v>
      </c>
      <c r="D208" t="n">
        <v>202.1083276743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0.5273557</v>
      </c>
      <c r="D209" t="n">
        <v>185.66719605918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0.428964</v>
      </c>
      <c r="D210" t="n">
        <v>143.14927272138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0.2667239</v>
      </c>
      <c r="D211" t="n">
        <v>80.94056377139999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0.07230122</v>
      </c>
      <c r="D212" t="n">
        <v>8.671807933289999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-0.1284536</v>
      </c>
      <c r="D213" t="n">
        <v>-63.69065859402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-0.312254</v>
      </c>
      <c r="D214" t="n">
        <v>-127.4833297638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-0.4483826</v>
      </c>
      <c r="D215" t="n">
        <v>-174.80260516842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-0.5232528</v>
      </c>
      <c r="D216" t="n">
        <v>-199.28433404268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-0.5303883</v>
      </c>
      <c r="D217" t="n">
        <v>-197.04125234448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-0.4716289</v>
      </c>
      <c r="D218" t="n">
        <v>-167.69266826058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-0.3574538</v>
      </c>
      <c r="D219" t="n">
        <v>-115.3704370212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-0.2006386</v>
      </c>
      <c r="D220" t="n">
        <v>-48.01056469344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-0.01723295</v>
      </c>
      <c r="D221" t="n">
        <v>24.743873521008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0.1875284</v>
      </c>
      <c r="D222" t="n">
        <v>93.8150917128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0.3877811</v>
      </c>
      <c r="D223" t="n">
        <v>151.09735425984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0.5200444</v>
      </c>
      <c r="D224" t="n">
        <v>189.26323369434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0.5593475</v>
      </c>
      <c r="D225" t="n">
        <v>202.45467986586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0.5322009</v>
      </c>
      <c r="D226" t="n">
        <v>187.7446488312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0.4391346</v>
      </c>
      <c r="D227" t="n">
        <v>146.70229148982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0.2782828</v>
      </c>
      <c r="D228" t="n">
        <v>85.45402276451999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0.08497141</v>
      </c>
      <c r="D229" t="n">
        <v>13.490241760638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-0.1152816</v>
      </c>
      <c r="D230" t="n">
        <v>-59.15858324921999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-0.3000888</v>
      </c>
      <c r="D231" t="n">
        <v>-123.73046823366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-0.4405863</v>
      </c>
      <c r="D232" t="n">
        <v>-172.33986938832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-0.5207574</v>
      </c>
      <c r="D233" t="n">
        <v>-198.53879947236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-0.5312943</v>
      </c>
      <c r="D234" t="n">
        <v>-198.17729004852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-0.4766333</v>
      </c>
      <c r="D235" t="n">
        <v>-170.58845434302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-0.3652382</v>
      </c>
      <c r="D236" t="n">
        <v>-119.56421048868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-0.2102561</v>
      </c>
      <c r="D237" t="n">
        <v>-52.82166518766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-0.0296563</v>
      </c>
      <c r="D238" t="n">
        <v>19.883200701132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0.1723096</v>
      </c>
      <c r="D239" t="n">
        <v>89.38848806316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0.3724047</v>
      </c>
      <c r="D240" t="n">
        <v>147.58329775446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0.5130143</v>
      </c>
      <c r="D241" t="n">
        <v>187.16464884744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0.5599331</v>
      </c>
      <c r="D242" t="n">
        <v>202.24618930566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0.5344603999999999</v>
      </c>
      <c r="D243" t="n">
        <v>189.53540349804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0.4469154</v>
      </c>
      <c r="D244" t="n">
        <v>150.17914673838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0.2905724</v>
      </c>
      <c r="D245" t="n">
        <v>89.98984024758001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0.09940450000000001</v>
      </c>
      <c r="D246" t="n">
        <v>18.360304517358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-0.1009882</v>
      </c>
      <c r="D247" t="n">
        <v>-54.52339469976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-0.2904774</v>
      </c>
      <c r="D248" t="n">
        <v>-119.82065702238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-0.4325394</v>
      </c>
      <c r="D249" t="n">
        <v>-169.588045566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-0.5166466</v>
      </c>
      <c r="D250" t="n">
        <v>-197.3525101974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-0.5332318</v>
      </c>
      <c r="D251" t="n">
        <v>-198.79832776698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-0.4816408</v>
      </c>
      <c r="D252" t="n">
        <v>-172.99156748328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-0.3755539</v>
      </c>
      <c r="D253" t="n">
        <v>-123.47084559942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-0.2228067</v>
      </c>
      <c r="D254" t="n">
        <v>-57.5286147414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-0.04281532</v>
      </c>
      <c r="D255" t="n">
        <v>15.158295173052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0.1577477</v>
      </c>
      <c r="D256" t="n">
        <v>85.22040641885999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0.362959</v>
      </c>
      <c r="D257" t="n">
        <v>144.46958714982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0.5089337</v>
      </c>
      <c r="D258" t="n">
        <v>185.42030927364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0.5581836999999999</v>
      </c>
      <c r="D259" t="n">
        <v>202.13244717048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0.5382293</v>
      </c>
      <c r="D260" t="n">
        <v>191.22040345086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0.4557692</v>
      </c>
      <c r="D261" t="n">
        <v>153.45336048318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0.3021957</v>
      </c>
      <c r="D262" t="n">
        <v>94.38037471583999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0.1126165</v>
      </c>
      <c r="D263" t="n">
        <v>23.215338972612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-0.08838505000000001</v>
      </c>
      <c r="D264" t="n">
        <v>-49.88336338313999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-0.2788197</v>
      </c>
      <c r="D265" t="n">
        <v>-115.99688354454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-0.4244937</v>
      </c>
      <c r="D266" t="n">
        <v>-167.07087582516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-0.5138373000000001</v>
      </c>
      <c r="D267" t="n">
        <v>-196.43895676386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-0.5343535</v>
      </c>
      <c r="D268" t="n">
        <v>-199.70898811884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-0.4875996</v>
      </c>
      <c r="D269" t="n">
        <v>-175.66502652792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-0.3850436</v>
      </c>
      <c r="D270" t="n">
        <v>-127.52144297028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-0.2349864</v>
      </c>
      <c r="D271" t="n">
        <v>-62.4430800126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-0.05774417</v>
      </c>
      <c r="D272" t="n">
        <v>10.049487139998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0.1436754</v>
      </c>
      <c r="D273" t="n">
        <v>80.58037510224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0.3505419</v>
      </c>
      <c r="D274" t="n">
        <v>140.84883253422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0.5005432</v>
      </c>
      <c r="D275" t="n">
        <v>183.28571813844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0.558079</v>
      </c>
      <c r="D276" t="n">
        <v>201.78653523048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0.5424413</v>
      </c>
      <c r="D277" t="n">
        <v>192.75807636378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0.4637844</v>
      </c>
      <c r="D278" t="n">
        <v>156.7062849204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0.3148934</v>
      </c>
      <c r="D279" t="n">
        <v>98.86232427588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0.1260738</v>
      </c>
      <c r="D280" t="n">
        <v>28.245908014146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-0.07363471000000001</v>
      </c>
      <c r="D281" t="n">
        <v>-44.9422943391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-0.2670633</v>
      </c>
      <c r="D282" t="n">
        <v>-111.72836165148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-0.417663</v>
      </c>
      <c r="D283" t="n">
        <v>-164.0397752811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-0.5088341</v>
      </c>
      <c r="D284" t="n">
        <v>-195.05886246288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-0.5351325</v>
      </c>
      <c r="D285" t="n">
        <v>-200.1611579175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-0.4928464</v>
      </c>
      <c r="D286" t="n">
        <v>-177.83361137286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-0.3930804</v>
      </c>
      <c r="D287" t="n">
        <v>-131.03150576508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-0.2460133</v>
      </c>
      <c r="D288" t="n">
        <v>-66.7809729729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-0.06802409</v>
      </c>
      <c r="D289" t="n">
        <v>5.458559595588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0.1314502</v>
      </c>
      <c r="D290" t="n">
        <v>76.2537714498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0.3384345</v>
      </c>
      <c r="D291" t="n">
        <v>137.3224804317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0.4946605</v>
      </c>
      <c r="D292" t="n">
        <v>181.11175593516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0.5566121000000001</v>
      </c>
      <c r="D293" t="n">
        <v>201.40851637314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0.5458959</v>
      </c>
      <c r="D294" t="n">
        <v>194.30861091156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0.4722037</v>
      </c>
      <c r="D295" t="n">
        <v>159.9081716232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0.3257319</v>
      </c>
      <c r="D296" t="n">
        <v>103.2067581165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0.138546</v>
      </c>
      <c r="D297" t="n">
        <v>33.0831751743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-0.0616869</v>
      </c>
      <c r="D298" t="n">
        <v>-40.23877245822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-0.255879</v>
      </c>
      <c r="D299" t="n">
        <v>-107.69364478332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-0.4085991</v>
      </c>
      <c r="D300" t="n">
        <v>-161.17502693364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-0.5047312</v>
      </c>
      <c r="D301" t="n">
        <v>-193.73628388356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-0.5351026</v>
      </c>
      <c r="D302" t="n">
        <v>-200.61813903678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-0.4969371</v>
      </c>
      <c r="D303" t="n">
        <v>-180.0842716872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-0.4008565</v>
      </c>
      <c r="D304" t="n">
        <v>-134.73870691914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-0.2554162</v>
      </c>
      <c r="D305" t="n">
        <v>-71.33056404048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-0.07897772</v>
      </c>
      <c r="D306" t="n">
        <v>0.7064405462573999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0.1184162</v>
      </c>
      <c r="D307" t="n">
        <v>71.83307974968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0.324417</v>
      </c>
      <c r="D308" t="n">
        <v>133.7628893364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0.4857475</v>
      </c>
      <c r="D309" t="n">
        <v>178.88675599746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0.5550036</v>
      </c>
      <c r="D310" t="n">
        <v>200.814459786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0.5469462</v>
      </c>
      <c r="D311" t="n">
        <v>195.4790825769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0.4781271</v>
      </c>
      <c r="D312" t="n">
        <v>162.73178789634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0.3374359</v>
      </c>
      <c r="D313" t="n">
        <v>107.2793995119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0.151558</v>
      </c>
      <c r="D314" t="n">
        <v>37.80389831256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-0.04812364</v>
      </c>
      <c r="D315" t="n">
        <v>-35.57682290322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-0.2440675</v>
      </c>
      <c r="D316" t="n">
        <v>-103.73213546028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-0.4007949</v>
      </c>
      <c r="D317" t="n">
        <v>-158.42317166478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-0.5011517</v>
      </c>
      <c r="D318" t="n">
        <v>-192.56015184102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-0.536068</v>
      </c>
      <c r="D319" t="n">
        <v>-201.1888308447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-0.5016953</v>
      </c>
      <c r="D320" t="n">
        <v>-182.3654036988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-0.4095959</v>
      </c>
      <c r="D321" t="n">
        <v>-138.46417851294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-0.2671517</v>
      </c>
      <c r="D322" t="n">
        <v>-75.96531233838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-0.09231314</v>
      </c>
      <c r="D323" t="n">
        <v>-4.151056487543999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0.1038245</v>
      </c>
      <c r="D324" t="n">
        <v>67.36113018936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0.3112563</v>
      </c>
      <c r="D325" t="n">
        <v>130.182386292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0.4783964</v>
      </c>
      <c r="D326" t="n">
        <v>176.63084411094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0.5543798</v>
      </c>
      <c r="D327" t="n">
        <v>200.28706986366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0.5502874</v>
      </c>
      <c r="D328" t="n">
        <v>196.90578065016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0.4860922</v>
      </c>
      <c r="D329" t="n">
        <v>165.9218507001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0.3494523</v>
      </c>
      <c r="D330" t="n">
        <v>111.71235536262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0.1636321</v>
      </c>
      <c r="D331" t="n">
        <v>42.76458999756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-0.03577517</v>
      </c>
      <c r="D332" t="n">
        <v>-30.705049454724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-0.2319523</v>
      </c>
      <c r="D333" t="n">
        <v>-99.41408526671999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-0.3914082</v>
      </c>
      <c r="D334" t="n">
        <v>-155.1891465981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-0.4957878</v>
      </c>
      <c r="D335" t="n">
        <v>-190.90357956036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-0.5358685</v>
      </c>
      <c r="D336" t="n">
        <v>-201.41892517788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-0.5057446</v>
      </c>
      <c r="D337" t="n">
        <v>-184.53087533628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-0.4167198</v>
      </c>
      <c r="D338" t="n">
        <v>-142.25056205472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-0.277388</v>
      </c>
      <c r="D339" t="n">
        <v>-80.74896000318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-0.1062584</v>
      </c>
      <c r="D340" t="n">
        <v>-9.220292194661999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0.08923341</v>
      </c>
      <c r="D341" t="n">
        <v>62.68918063464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0.3012422</v>
      </c>
      <c r="D342" t="n">
        <v>126.45364425804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0.4703124</v>
      </c>
      <c r="D343" t="n">
        <v>174.22559260596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0.5495347</v>
      </c>
      <c r="D344" t="n">
        <v>199.4871013326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0.5528859</v>
      </c>
      <c r="D345" t="n">
        <v>197.84247873714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0.4914806</v>
      </c>
      <c r="D346" t="n">
        <v>168.5630455947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0.3591744</v>
      </c>
      <c r="D347" t="n">
        <v>115.77053134962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0.1778783</v>
      </c>
      <c r="D348" t="n">
        <v>47.58509300724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-0.02167858</v>
      </c>
      <c r="D349" t="n">
        <v>-25.882367199822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-0.2186369</v>
      </c>
      <c r="D350" t="n">
        <v>-95.20600362354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-0.3827716</v>
      </c>
      <c r="D351" t="n">
        <v>-152.07898945248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-0.4914408</v>
      </c>
      <c r="D352" t="n">
        <v>-189.25515193356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-0.5347851</v>
      </c>
      <c r="D353" t="n">
        <v>-201.46420819548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-0.5095857</v>
      </c>
      <c r="D354" t="n">
        <v>-186.30898849404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-0.4236298</v>
      </c>
      <c r="D355" t="n">
        <v>-145.55285755974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-0.2875056</v>
      </c>
      <c r="D356" t="n">
        <v>-85.06443158046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-0.1180359</v>
      </c>
      <c r="D357" t="n">
        <v>-13.89831722091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0.07479864</v>
      </c>
      <c r="D358" t="n">
        <v>58.20666503688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0.2850885</v>
      </c>
      <c r="D359" t="n">
        <v>122.77527958116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0.4630968</v>
      </c>
      <c r="D360" t="n">
        <v>171.90971216766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0.5493525</v>
      </c>
      <c r="D361" t="n">
        <v>198.87920826786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0.5542733</v>
      </c>
      <c r="D362" t="n">
        <v>199.14628373208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0.4992872</v>
      </c>
      <c r="D363" t="n">
        <v>171.63313984836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0.3709287</v>
      </c>
      <c r="D364" t="n">
        <v>120.11166330354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0.1915799</v>
      </c>
      <c r="D365" t="n">
        <v>52.57924381079999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-0.006618408</v>
      </c>
      <c r="D366" t="n">
        <v>-20.863147214574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-0.2067787</v>
      </c>
      <c r="D367" t="n">
        <v>-90.74065783662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-0.3733457</v>
      </c>
      <c r="D368" t="n">
        <v>-148.7411908038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-0.4856478</v>
      </c>
      <c r="D369" t="n">
        <v>-187.50650418378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-0.5343025</v>
      </c>
      <c r="D370" t="n">
        <v>-201.57700693446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-0.5129663</v>
      </c>
      <c r="D371" t="n">
        <v>-188.22747900636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-0.4310891</v>
      </c>
      <c r="D372" t="n">
        <v>-148.90056186852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-0.29793</v>
      </c>
      <c r="D373" t="n">
        <v>-89.35257611447999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-0.1294695</v>
      </c>
      <c r="D374" t="n">
        <v>-18.522773066268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0.06324784</v>
      </c>
      <c r="D375" t="n">
        <v>53.76864629322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0.2714654</v>
      </c>
      <c r="D376" t="n">
        <v>118.9394620785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0.4518408</v>
      </c>
      <c r="D377" t="n">
        <v>169.18150469688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0.5473185</v>
      </c>
      <c r="D378" t="n">
        <v>197.76845358198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0.5553156</v>
      </c>
      <c r="D379" t="n">
        <v>199.94565477888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0.5039150999999999</v>
      </c>
      <c r="D380" t="n">
        <v>174.20370581412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0.3826816</v>
      </c>
      <c r="D381" t="n">
        <v>123.99807828906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0.2033916</v>
      </c>
      <c r="D382" t="n">
        <v>57.20144493924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0.005653014</v>
      </c>
      <c r="D383" t="n">
        <v>-16.153062440796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-0.1937326</v>
      </c>
      <c r="D384" t="n">
        <v>-86.5305007218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-0.3636737</v>
      </c>
      <c r="D385" t="n">
        <v>-145.54939844034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-0.480252</v>
      </c>
      <c r="D386" t="n">
        <v>-185.8311268722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-0.5341163</v>
      </c>
      <c r="D387" t="n">
        <v>-201.73703837652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-0.5167822</v>
      </c>
      <c r="D388" t="n">
        <v>-190.24012045944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-0.4387375</v>
      </c>
      <c r="D389" t="n">
        <v>-152.47097057358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-0.3086492</v>
      </c>
      <c r="D390" t="n">
        <v>-93.97355082786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-0.1419441</v>
      </c>
      <c r="D391" t="n">
        <v>-23.619420722304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0.04832801</v>
      </c>
      <c r="D392" t="n">
        <v>48.762577251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0.2572326</v>
      </c>
      <c r="D393" t="n">
        <v>114.57229238946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0.4418366</v>
      </c>
      <c r="D394" t="n">
        <v>166.03078151466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0.5427611</v>
      </c>
      <c r="D395" t="n">
        <v>196.33232154672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0.5562032</v>
      </c>
      <c r="D396" t="n">
        <v>200.43886231224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0.5094643</v>
      </c>
      <c r="D397" t="n">
        <v>176.55603279228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0.3920349</v>
      </c>
      <c r="D398" t="n">
        <v>127.78310962962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0.2149038</v>
      </c>
      <c r="D399" t="n">
        <v>61.69908632273999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0.01860555</v>
      </c>
      <c r="D400" t="n">
        <v>-11.56248395298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-0.1817467</v>
      </c>
      <c r="D401" t="n">
        <v>-82.34679014712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-0.3551021</v>
      </c>
      <c r="D402" t="n">
        <v>-142.26188280912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-0.4743355</v>
      </c>
      <c r="D403" t="n">
        <v>-183.77996340762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-0.5321076</v>
      </c>
      <c r="D404" t="n">
        <v>-201.22977423978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-0.5198661999999999</v>
      </c>
      <c r="D405" t="n">
        <v>-191.5163468388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-0.4460158</v>
      </c>
      <c r="D406" t="n">
        <v>-155.47615916868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-0.319534</v>
      </c>
      <c r="D407" t="n">
        <v>-98.29845636714001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-0.1551711</v>
      </c>
      <c r="D408" t="n">
        <v>-28.494514925424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0.03359416</v>
      </c>
      <c r="D409" t="n">
        <v>44.17965285102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0.24446</v>
      </c>
      <c r="D410" t="n">
        <v>110.89377047988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0.4349563</v>
      </c>
      <c r="D411" t="n">
        <v>163.61861177088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0.5403858</v>
      </c>
      <c r="D412" t="n">
        <v>195.41071779894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0.5578104</v>
      </c>
      <c r="D413" t="n">
        <v>201.21342203898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0.5154608000000001</v>
      </c>
      <c r="D414" t="n">
        <v>179.08203901086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0.4015836</v>
      </c>
      <c r="D415" t="n">
        <v>131.79854976876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0.2279831</v>
      </c>
      <c r="D416" t="n">
        <v>66.64936920299999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0.03340308</v>
      </c>
      <c r="D417" t="n">
        <v>-6.370528123512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-0.1676393</v>
      </c>
      <c r="D418" t="n">
        <v>-77.57795380265999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-0.3442047</v>
      </c>
      <c r="D419" t="n">
        <v>-138.5138325996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-0.4681973</v>
      </c>
      <c r="D420" t="n">
        <v>-181.52757353358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-0.5300149</v>
      </c>
      <c r="D421" t="n">
        <v>-200.79140947218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-0.5223183</v>
      </c>
      <c r="D422" t="n">
        <v>-192.91313925252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-0.4524521</v>
      </c>
      <c r="D423" t="n">
        <v>-158.3907188355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-0.327903</v>
      </c>
      <c r="D424" t="n">
        <v>-102.2482675773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-0.1648096</v>
      </c>
      <c r="D425" t="n">
        <v>-32.94911857428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0.02255565</v>
      </c>
      <c r="D426" t="n">
        <v>39.6878919705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0.2315127</v>
      </c>
      <c r="D427" t="n">
        <v>106.83716681988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0.4237637</v>
      </c>
      <c r="D428" t="n">
        <v>160.62175650888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0.5358735999999999</v>
      </c>
      <c r="D429" t="n">
        <v>194.01741595116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0.5581539</v>
      </c>
      <c r="D430" t="n">
        <v>201.65405095746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0.5199944</v>
      </c>
      <c r="D431" t="n">
        <v>181.3004666217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0.4115349</v>
      </c>
      <c r="D432" t="n">
        <v>135.51502765212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0.2403416</v>
      </c>
      <c r="D433" t="n">
        <v>71.25163322508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0.04649816</v>
      </c>
      <c r="D434" t="n">
        <v>-1.6271395770816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-0.1556705</v>
      </c>
      <c r="D435" t="n">
        <v>-73.24587845225999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-0.3347743</v>
      </c>
      <c r="D436" t="n">
        <v>-135.14093961228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-0.4614491</v>
      </c>
      <c r="D437" t="n">
        <v>-179.59738490838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-0.5287504</v>
      </c>
      <c r="D438" t="n">
        <v>-200.56291891254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-0.5258047</v>
      </c>
      <c r="D439" t="n">
        <v>-194.53178700594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-0.4594625</v>
      </c>
      <c r="D440" t="n">
        <v>-161.7018822648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-0.3379366</v>
      </c>
      <c r="D441" t="n">
        <v>-106.74594040734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-0.1746887</v>
      </c>
      <c r="D442" t="n">
        <v>-37.96122535217999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0.0102961</v>
      </c>
      <c r="D443" t="n">
        <v>34.79179147866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0.2144278</v>
      </c>
      <c r="D444" t="n">
        <v>102.58924241052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0.4094808</v>
      </c>
      <c r="D445" t="n">
        <v>157.47795156546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0.5314777000000001</v>
      </c>
      <c r="D446" t="n">
        <v>192.37807637442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0.5588939000000001</v>
      </c>
      <c r="D447" t="n">
        <v>201.88933396974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0.5229283</v>
      </c>
      <c r="D448" t="n">
        <v>183.45200744196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0.4212662</v>
      </c>
      <c r="D449" t="n">
        <v>139.1836439016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0.2527081</v>
      </c>
      <c r="D450" t="n">
        <v>75.84285951161999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0.05839285</v>
      </c>
      <c r="D451" t="n">
        <v>3.21168230001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-0.1421178</v>
      </c>
      <c r="D452" t="n">
        <v>-68.75169618816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-0.3238252</v>
      </c>
      <c r="D453" t="n">
        <v>-131.46826675914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-0.4550005</v>
      </c>
      <c r="D454" t="n">
        <v>-177.2382025845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-0.5262392</v>
      </c>
      <c r="D455" t="n">
        <v>-199.91920823874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-0.5278213</v>
      </c>
      <c r="D456" t="n">
        <v>-195.77112659388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-0.4650969</v>
      </c>
      <c r="D457" t="n">
        <v>-164.64474381762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-0.3466921</v>
      </c>
      <c r="D458" t="n">
        <v>-110.89619186346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-0.1857631</v>
      </c>
      <c r="D459" t="n">
        <v>-42.65097364854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-0.002820602</v>
      </c>
      <c r="D460" t="n">
        <v>30.224703556224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0.2020614</v>
      </c>
      <c r="D461" t="n">
        <v>98.64600352721999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0.4012093</v>
      </c>
      <c r="D462" t="n">
        <v>154.61707114242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0.5262694</v>
      </c>
      <c r="D463" t="n">
        <v>191.00496320532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0.5585411</v>
      </c>
      <c r="D464" t="n">
        <v>202.2726358458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0.5282345000000001</v>
      </c>
      <c r="D465" t="n">
        <v>185.64584385852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0.4297782</v>
      </c>
      <c r="D466" t="n">
        <v>142.87512178566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0.2649905</v>
      </c>
      <c r="D467" t="n">
        <v>80.44977762162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0.07213432</v>
      </c>
      <c r="D468" t="n">
        <v>8.041977762246001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-0.1298279</v>
      </c>
      <c r="D469" t="n">
        <v>-64.32723090324001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-0.313582</v>
      </c>
      <c r="D470" t="n">
        <v>-127.94628572568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-0.4485762</v>
      </c>
      <c r="D471" t="n">
        <v>-175.05229069602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-0.5240092</v>
      </c>
      <c r="D472" t="n">
        <v>-199.38040322238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-0.5298317</v>
      </c>
      <c r="D473" t="n">
        <v>-196.99807624506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-0.4714288</v>
      </c>
      <c r="D474" t="n">
        <v>-167.57902046502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-0.3570185</v>
      </c>
      <c r="D475" t="n">
        <v>-115.21207224576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-0.1984328</v>
      </c>
      <c r="D476" t="n">
        <v>-47.71012445028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-0.0159773</v>
      </c>
      <c r="D477" t="n">
        <v>25.153219421496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0.1863885</v>
      </c>
      <c r="D478" t="n">
        <v>94.22333069507999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0.3872592</v>
      </c>
      <c r="D479" t="n">
        <v>151.37886368592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0.5218843</v>
      </c>
      <c r="D480" t="n">
        <v>189.3350575917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0.5589897</v>
      </c>
      <c r="D481" t="n">
        <v>202.38873647148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0.5310466</v>
      </c>
      <c r="D482" t="n">
        <v>187.507856385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0.4390356</v>
      </c>
      <c r="D483" t="n">
        <v>146.23424118846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0.2765578</v>
      </c>
      <c r="D484" t="n">
        <v>84.86886554819999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0.08436476</v>
      </c>
      <c r="D485" t="n">
        <v>12.943455612426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-0.1161312</v>
      </c>
      <c r="D486" t="n">
        <v>-59.5860046209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-0.3022867</v>
      </c>
      <c r="D487" t="n">
        <v>-124.02147451482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-0.4410677</v>
      </c>
      <c r="D488" t="n">
        <v>-172.42936624116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-0.5207875</v>
      </c>
      <c r="D489" t="n">
        <v>-198.42722714844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-0.5310519</v>
      </c>
      <c r="D490" t="n">
        <v>-197.91883093626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-0.4763494</v>
      </c>
      <c r="D491" t="n">
        <v>-170.19974366208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-0.3647774</v>
      </c>
      <c r="D492" t="n">
        <v>-119.1099023253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-0.2078782</v>
      </c>
      <c r="D493" t="n">
        <v>-52.3404073395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-0.02772434</v>
      </c>
      <c r="D494" t="n">
        <v>20.345436537246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0.1727219</v>
      </c>
      <c r="D495" t="n">
        <v>89.78870817774001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0.3741867</v>
      </c>
      <c r="D496" t="n">
        <v>147.92348642418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0.5147858</v>
      </c>
      <c r="D497" t="n">
        <v>187.35034066614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0.5592784</v>
      </c>
      <c r="D498" t="n">
        <v>202.19486855238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0.5343592</v>
      </c>
      <c r="D499" t="n">
        <v>189.23659847496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0.4469431</v>
      </c>
      <c r="D500" t="n">
        <v>149.6630461239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0.2885593</v>
      </c>
      <c r="D501" t="n">
        <v>89.37134969885999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0.09671368</v>
      </c>
      <c r="D502" t="n">
        <v>17.771040382914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-0.1035627</v>
      </c>
      <c r="D503" t="n">
        <v>-54.9877343094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-0.2917515</v>
      </c>
      <c r="D504" t="n">
        <v>-120.16968216984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-0.4334081</v>
      </c>
      <c r="D505" t="n">
        <v>-169.85417763402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-0.5173451999999999</v>
      </c>
      <c r="D506" t="n">
        <v>-197.5039252875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-0.5331104</v>
      </c>
      <c r="D507" t="n">
        <v>-198.84096927522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-0.4824286</v>
      </c>
      <c r="D508" t="n">
        <v>-172.86030962532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-0.375505</v>
      </c>
      <c r="D509" t="n">
        <v>-123.10480787382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-0.2205426</v>
      </c>
      <c r="D510" t="n">
        <v>-57.0674512323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-0.03988089</v>
      </c>
      <c r="D511" t="n">
        <v>15.518562458562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0.1595917</v>
      </c>
      <c r="D512" t="n">
        <v>85.43138125572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0.3627979</v>
      </c>
      <c r="D513" t="n">
        <v>144.60065632854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0.5088437</v>
      </c>
      <c r="D514" t="n">
        <v>185.51452310748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0.5585523</v>
      </c>
      <c r="D515" t="n">
        <v>202.18323333258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0.5381098</v>
      </c>
      <c r="D516" t="n">
        <v>191.1297116295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0.4556998</v>
      </c>
      <c r="D517" t="n">
        <v>153.15512149782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0.3013209</v>
      </c>
      <c r="D518" t="n">
        <v>93.96408541932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0.1104441</v>
      </c>
      <c r="D519" t="n">
        <v>22.772219488164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-0.09031492000000001</v>
      </c>
      <c r="D520" t="n">
        <v>-50.26389796367999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-0.2798008</v>
      </c>
      <c r="D521" t="n">
        <v>-116.22292127406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-0.4253533</v>
      </c>
      <c r="D522" t="n">
        <v>-167.14713368466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-0.5139951</v>
      </c>
      <c r="D523" t="n">
        <v>-196.40480582142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-0.5334932</v>
      </c>
      <c r="D524" t="n">
        <v>-199.53125227476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-0.4868344</v>
      </c>
      <c r="D525" t="n">
        <v>-175.30788817314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-0.3837562</v>
      </c>
      <c r="D526" t="n">
        <v>-127.02015367614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-0.2319628</v>
      </c>
      <c r="D527" t="n">
        <v>-61.80515550216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-0.05279703</v>
      </c>
      <c r="D528" t="n">
        <v>10.792889634906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0.1468957</v>
      </c>
      <c r="D529" t="n">
        <v>81.28509206363999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0.3499095</v>
      </c>
      <c r="D530" t="n">
        <v>141.39320358816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0.5009903</v>
      </c>
      <c r="D531" t="n">
        <v>183.63640995252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0.5590664</v>
      </c>
      <c r="D532" t="n">
        <v>201.9658748481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0.5411605</v>
      </c>
      <c r="D533" t="n">
        <v>192.77282479104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0.4631457</v>
      </c>
      <c r="D534" t="n">
        <v>156.49326605844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0.3140644</v>
      </c>
      <c r="D535" t="n">
        <v>98.4394626525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0.1238937</v>
      </c>
      <c r="D536" t="n">
        <v>27.72693318591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-0.07621644</v>
      </c>
      <c r="D537" t="n">
        <v>-45.46392954461999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-0.2686503</v>
      </c>
      <c r="D538" t="n">
        <v>-112.13216667162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-0.4172228</v>
      </c>
      <c r="D539" t="n">
        <v>-164.22361175394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-0.5087836</v>
      </c>
      <c r="D540" t="n">
        <v>-195.04675554498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-0.5344614</v>
      </c>
      <c r="D541" t="n">
        <v>-199.97936546976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-0.4909663</v>
      </c>
      <c r="D542" t="n">
        <v>-177.50986924356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-0.3910764</v>
      </c>
      <c r="D543" t="n">
        <v>-130.6264114368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-0.2422143</v>
      </c>
      <c r="D544" t="n">
        <v>-66.28666481063999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-0.0651053</v>
      </c>
      <c r="D545" t="n">
        <v>6.061688509518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0.1311448</v>
      </c>
      <c r="D546" t="n">
        <v>76.93072111638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0.3372734</v>
      </c>
      <c r="D547" t="n">
        <v>137.98996468974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0.4957281</v>
      </c>
      <c r="D548" t="n">
        <v>181.64678736672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0.5581011</v>
      </c>
      <c r="D549" t="n">
        <v>201.66977422746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0.5443005</v>
      </c>
      <c r="D550" t="n">
        <v>194.24216437254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0.4712673</v>
      </c>
      <c r="D551" t="n">
        <v>159.58304584614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0.3250938</v>
      </c>
      <c r="D552" t="n">
        <v>102.72524869602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0.1362942</v>
      </c>
      <c r="D553" t="n">
        <v>32.53984185618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-0.06261899</v>
      </c>
      <c r="D554" t="n">
        <v>-40.77952716006001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-0.2566784</v>
      </c>
      <c r="D555" t="n">
        <v>-108.15572024208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-0.4094497</v>
      </c>
      <c r="D556" t="n">
        <v>-161.50436654706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-0.5052491</v>
      </c>
      <c r="D557" t="n">
        <v>-193.96046626722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-0.5353251</v>
      </c>
      <c r="D558" t="n">
        <v>-200.69093777688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-0.4956925</v>
      </c>
      <c r="D559" t="n">
        <v>-179.9504666595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-0.3989332</v>
      </c>
      <c r="D560" t="n">
        <v>-134.42898994668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-0.2528073</v>
      </c>
      <c r="D561" t="n">
        <v>-70.92352002672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-0.07811606</v>
      </c>
      <c r="D562" t="n">
        <v>1.0971185227398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0.117813</v>
      </c>
      <c r="D563" t="n">
        <v>72.24289105896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0.3263628</v>
      </c>
      <c r="D564" t="n">
        <v>134.21512202814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0.4868579</v>
      </c>
      <c r="D565" t="n">
        <v>179.22880001304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0.5544403</v>
      </c>
      <c r="D566" t="n">
        <v>200.9342711034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0.5468594</v>
      </c>
      <c r="D567" t="n">
        <v>195.39313918308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0.4766451</v>
      </c>
      <c r="D568" t="n">
        <v>162.5353728075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0.3363852</v>
      </c>
      <c r="D569" t="n">
        <v>107.00939951946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0.1504457</v>
      </c>
      <c r="D570" t="n">
        <v>37.4426090145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-0.05059302</v>
      </c>
      <c r="D571" t="n">
        <v>-35.93880402516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-0.2447539</v>
      </c>
      <c r="D572" t="n">
        <v>-103.99028010714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-0.4007248</v>
      </c>
      <c r="D573" t="n">
        <v>-158.52826600146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-0.501018</v>
      </c>
      <c r="D574" t="n">
        <v>-192.5243656785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-0.5351874</v>
      </c>
      <c r="D575" t="n">
        <v>-201.04012015704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-0.5008078</v>
      </c>
      <c r="D576" t="n">
        <v>-182.08496345508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-0.407224</v>
      </c>
      <c r="D577" t="n">
        <v>-138.0771973917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-0.263923</v>
      </c>
      <c r="D578" t="n">
        <v>-75.54820543181999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-0.09026575000000001</v>
      </c>
      <c r="D579" t="n">
        <v>-3.74875775667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0.1056469</v>
      </c>
      <c r="D580" t="n">
        <v>67.80984086862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0.3135453</v>
      </c>
      <c r="D581" t="n">
        <v>130.68958753566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0.4789543</v>
      </c>
      <c r="D582" t="n">
        <v>177.09115856346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0.5535418</v>
      </c>
      <c r="D583" t="n">
        <v>200.55326482476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0.5497793</v>
      </c>
      <c r="D584" t="n">
        <v>196.87084354422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0.483924</v>
      </c>
      <c r="D585" t="n">
        <v>165.66719661918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0.347399</v>
      </c>
      <c r="D586" t="n">
        <v>111.35537424054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0.1635862</v>
      </c>
      <c r="D587" t="n">
        <v>42.4004705109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-0.03558045</v>
      </c>
      <c r="D588" t="n">
        <v>-31.007716112916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-0.2311543</v>
      </c>
      <c r="D589" t="n">
        <v>-99.66333054275999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-0.3915577</v>
      </c>
      <c r="D590" t="n">
        <v>-155.31905225484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-0.4963906</v>
      </c>
      <c r="D591" t="n">
        <v>-190.91175566076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-0.5347105</v>
      </c>
      <c r="D592" t="n">
        <v>-201.30983713062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-0.5043533</v>
      </c>
      <c r="D593" t="n">
        <v>-184.1683910697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-0.4142278</v>
      </c>
      <c r="D594" t="n">
        <v>-141.65845515306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-0.2728161</v>
      </c>
      <c r="D595" t="n">
        <v>-80.06449461353999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-0.1013176</v>
      </c>
      <c r="D596" t="n">
        <v>-8.53245259128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0.08932451</v>
      </c>
      <c r="D597" t="n">
        <v>63.2470108077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0.2956607</v>
      </c>
      <c r="D598" t="n">
        <v>126.81427317876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0.470481</v>
      </c>
      <c r="D599" t="n">
        <v>174.43980643644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0.5523827</v>
      </c>
      <c r="D600" t="n">
        <v>199.5981076188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0.5498183</v>
      </c>
      <c r="D601" t="n">
        <v>197.80901961858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0.490952</v>
      </c>
      <c r="D602" t="n">
        <v>168.30153616806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0.359179</v>
      </c>
      <c r="D603" t="n">
        <v>115.27417916226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0.1753709</v>
      </c>
      <c r="D604" t="n">
        <v>46.9312879941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-0.02298992</v>
      </c>
      <c r="D605" t="n">
        <v>-26.549791709436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-0.2213837</v>
      </c>
      <c r="D606" t="n">
        <v>-95.80087782071999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-0.3839523</v>
      </c>
      <c r="D607" t="n">
        <v>-152.58043597932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-0.4917938</v>
      </c>
      <c r="D608" t="n">
        <v>-189.61769909322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-0.5361568</v>
      </c>
      <c r="D609" t="n">
        <v>-201.7287679365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-0.5094197</v>
      </c>
      <c r="D610" t="n">
        <v>-186.460686603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-0.4236715</v>
      </c>
      <c r="D611" t="n">
        <v>-145.4646185685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-0.2861938</v>
      </c>
      <c r="D612" t="n">
        <v>-84.78018630539999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-0.1159359</v>
      </c>
      <c r="D613" t="n">
        <v>-13.506785785332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0.0759481</v>
      </c>
      <c r="D614" t="n">
        <v>58.59028137834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0.2853107</v>
      </c>
      <c r="D615" t="n">
        <v>122.87996511282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0.4615327</v>
      </c>
      <c r="D616" t="n">
        <v>171.71332852536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0.5487921</v>
      </c>
      <c r="D617" t="n">
        <v>198.55741582404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0.5527068000000001</v>
      </c>
      <c r="D618" t="n">
        <v>198.68015166966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0.4962547</v>
      </c>
      <c r="D619" t="n">
        <v>170.9988945831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0.3690762</v>
      </c>
      <c r="D620" t="n">
        <v>119.36122307298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0.1887915</v>
      </c>
      <c r="D621" t="n">
        <v>51.79012433603999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-0.008297961</v>
      </c>
      <c r="D622" t="n">
        <v>-21.553480528578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-0.2075364</v>
      </c>
      <c r="D623" t="n">
        <v>-91.30556348117999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-0.3752341</v>
      </c>
      <c r="D624" t="n">
        <v>-149.19751154574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-0.4862096</v>
      </c>
      <c r="D625" t="n">
        <v>-187.74565512048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-0.5343491</v>
      </c>
      <c r="D626" t="n">
        <v>-201.5457490737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-0.5130367</v>
      </c>
      <c r="D627" t="n">
        <v>-188.02150416936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-0.4303679</v>
      </c>
      <c r="D628" t="n">
        <v>-148.5603731988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-0.2960404</v>
      </c>
      <c r="D629" t="n">
        <v>-88.94050065431999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-0.1271481</v>
      </c>
      <c r="D630" t="n">
        <v>-18.123980624604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0.06197929</v>
      </c>
      <c r="D631" t="n">
        <v>54.21814313598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0.2698773</v>
      </c>
      <c r="D632" t="n">
        <v>119.3957513739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0.4544935</v>
      </c>
      <c r="D633" t="n">
        <v>169.53323424678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0.5480866</v>
      </c>
      <c r="D634" t="n">
        <v>197.95568628114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0.5541016</v>
      </c>
      <c r="D635" t="n">
        <v>199.85027742306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0.5041869</v>
      </c>
      <c r="D636" t="n">
        <v>173.87895739554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0.3810511</v>
      </c>
      <c r="D637" t="n">
        <v>123.55946194914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0.2021483</v>
      </c>
      <c r="D638" t="n">
        <v>56.66757702965999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0.005555935</v>
      </c>
      <c r="D639" t="n">
        <v>-16.697474375238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-0.1956764</v>
      </c>
      <c r="D640" t="n">
        <v>-87.02628687143999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-0.3649135</v>
      </c>
      <c r="D641" t="n">
        <v>-145.94628522168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-0.4807389</v>
      </c>
      <c r="D642" t="n">
        <v>-185.97018347208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-0.5340306</v>
      </c>
      <c r="D643" t="n">
        <v>-201.57549750054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-0.5156087</v>
      </c>
      <c r="D644" t="n">
        <v>-189.84832801758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-0.4382378</v>
      </c>
      <c r="D645" t="n">
        <v>-151.94232278964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-0.3072972</v>
      </c>
      <c r="D646" t="n">
        <v>-93.4658778861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-0.1392245</v>
      </c>
      <c r="D647" t="n">
        <v>-23.130728912088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0.05075436</v>
      </c>
      <c r="D648" t="n">
        <v>49.38028163622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0.2596764</v>
      </c>
      <c r="D649" t="n">
        <v>115.29895903578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0.4433337</v>
      </c>
      <c r="D650" t="n">
        <v>166.67952363486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0.5429578</v>
      </c>
      <c r="D651" t="n">
        <v>196.7037680772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0.5563917</v>
      </c>
      <c r="D652" t="n">
        <v>200.43675539406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0.5083051</v>
      </c>
      <c r="D653" t="n">
        <v>176.26191330366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0.390671</v>
      </c>
      <c r="D654" t="n">
        <v>127.38339265968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0.2145257</v>
      </c>
      <c r="D655" t="n">
        <v>61.28719954181999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0.01674992</v>
      </c>
      <c r="D656" t="n">
        <v>-11.95553425644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-0.1837989</v>
      </c>
      <c r="D657" t="n">
        <v>-82.69075240164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-0.3560351</v>
      </c>
      <c r="D658" t="n">
        <v>-142.58681990694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-0.4750851</v>
      </c>
      <c r="D659" t="n">
        <v>-184.06732189014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-0.5324084</v>
      </c>
      <c r="D660" t="n">
        <v>-201.42307612116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-0.519855</v>
      </c>
      <c r="D661" t="n">
        <v>-191.57521476168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-0.4452523</v>
      </c>
      <c r="D662" t="n">
        <v>-155.30773150044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-0.3171287</v>
      </c>
      <c r="D663" t="n">
        <v>-97.8999972588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-0.1508203</v>
      </c>
      <c r="D664" t="n">
        <v>-27.999033807222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0.03748269</v>
      </c>
      <c r="D665" t="n">
        <v>44.66119371804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0.2444747</v>
      </c>
      <c r="D666" t="n">
        <v>111.31987109688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0.4333247</v>
      </c>
      <c r="D667" t="n">
        <v>163.9709073585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0.5405541</v>
      </c>
      <c r="D668" t="n">
        <v>195.6301832016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0.5575141</v>
      </c>
      <c r="D669" t="n">
        <v>201.23257298184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0.513335</v>
      </c>
      <c r="D670" t="n">
        <v>178.89342266394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0.3997844</v>
      </c>
      <c r="D671" t="n">
        <v>131.45682021858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0.2259875</v>
      </c>
      <c r="D672" t="n">
        <v>66.17097298998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0.03118387</v>
      </c>
      <c r="D673" t="n">
        <v>-6.925355152002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-0.1692527</v>
      </c>
      <c r="D674" t="n">
        <v>-78.09502925988001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-0.345438</v>
      </c>
      <c r="D675" t="n">
        <v>-138.9437068014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-0.4682774</v>
      </c>
      <c r="D676" t="n">
        <v>-181.79332824312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-0.529711</v>
      </c>
      <c r="D677" t="n">
        <v>-200.85389374716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-0.5210675</v>
      </c>
      <c r="D678" t="n">
        <v>-192.80166126822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-0.4495501</v>
      </c>
      <c r="D679" t="n">
        <v>-158.12964966042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-0.3247096</v>
      </c>
      <c r="D680" t="n">
        <v>-101.91704117148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-0.1604808</v>
      </c>
      <c r="D681" t="n">
        <v>-32.54896135278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0.02614474</v>
      </c>
      <c r="D682" t="n">
        <v>40.1628919572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0.2312814</v>
      </c>
      <c r="D683" t="n">
        <v>107.28109762506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0.4219167</v>
      </c>
      <c r="D684" t="n">
        <v>160.91644203522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0.5353913</v>
      </c>
      <c r="D685" t="n">
        <v>194.08817066616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0.5574277</v>
      </c>
      <c r="D686" t="n">
        <v>201.53905096068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0.5175508</v>
      </c>
      <c r="D687" t="n">
        <v>181.04961757212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0.4099211</v>
      </c>
      <c r="D688" t="n">
        <v>135.11804653116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0.2385258</v>
      </c>
      <c r="D689" t="n">
        <v>70.73710493759999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0.04354179</v>
      </c>
      <c r="D690" t="n">
        <v>-2.2227304409082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-0.1568535</v>
      </c>
      <c r="D691" t="n">
        <v>-73.89968346539999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-0.3356842</v>
      </c>
      <c r="D692" t="n">
        <v>-135.71864399862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-0.463033</v>
      </c>
      <c r="D693" t="n">
        <v>-179.9738943318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-0.5289544</v>
      </c>
      <c r="D694" t="n">
        <v>-200.69518305978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-0.525</v>
      </c>
      <c r="D695" t="n">
        <v>-194.42508889572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-0.4575908</v>
      </c>
      <c r="D696" t="n">
        <v>-161.44301434752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-0.336174</v>
      </c>
      <c r="D697" t="n">
        <v>-106.39191526002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-0.1756394</v>
      </c>
      <c r="D698" t="n">
        <v>-37.52723165364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0.008586599</v>
      </c>
      <c r="D699" t="n">
        <v>35.26528203143999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0.2158592</v>
      </c>
      <c r="D700" t="n">
        <v>103.01411661246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0.4122087</v>
      </c>
      <c r="D701" t="n">
        <v>157.7262534453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0.5310953</v>
      </c>
      <c r="D702" t="n">
        <v>192.39609524184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0.5582241</v>
      </c>
      <c r="D703" t="n">
        <v>201.70788743394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0.5231276</v>
      </c>
      <c r="D704" t="n">
        <v>183.04823386836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0.4192158</v>
      </c>
      <c r="D705" t="n">
        <v>138.57128542818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0.2512043</v>
      </c>
      <c r="D706" t="n">
        <v>75.11748217344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0.05699715</v>
      </c>
      <c r="D707" t="n">
        <v>2.4295515042996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-0.1449689</v>
      </c>
      <c r="D708" t="n">
        <v>-69.53370874488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-0.3255505</v>
      </c>
      <c r="D709" t="n">
        <v>-132.14414724336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-0.4564836</v>
      </c>
      <c r="D710" t="n">
        <v>-177.71732206794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-0.5271996</v>
      </c>
      <c r="D711" t="n">
        <v>-200.15980571628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-0.5279083</v>
      </c>
      <c r="D712" t="n">
        <v>-195.75357942456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-0.4657751</v>
      </c>
      <c r="D713" t="n">
        <v>-164.45018407464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-0.3483292</v>
      </c>
      <c r="D714" t="n">
        <v>-110.65311010926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-0.1883176</v>
      </c>
      <c r="D715" t="n">
        <v>-42.41575352934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-0.003398587</v>
      </c>
      <c r="D716" t="n">
        <v>30.449593487034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0.2032425</v>
      </c>
      <c r="D717" t="n">
        <v>98.89509157056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0.4017032</v>
      </c>
      <c r="D718" t="n">
        <v>154.84477553856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0.5273753</v>
      </c>
      <c r="D719" t="n">
        <v>191.09266760538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0.5592821</v>
      </c>
      <c r="D720" t="n">
        <v>202.15395660384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0.5277615</v>
      </c>
      <c r="D721" t="n">
        <v>185.36845392918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0.4291445</v>
      </c>
      <c r="D722" t="n">
        <v>142.5394614177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0.263905</v>
      </c>
      <c r="D723" t="n">
        <v>80.07958895274001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0.07137863999999999</v>
      </c>
      <c r="D724" t="n">
        <v>7.68606896718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-0.1304127</v>
      </c>
      <c r="D725" t="n">
        <v>-64.6158786939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-0.3142128</v>
      </c>
      <c r="D726" t="n">
        <v>-128.155656789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-0.4485922</v>
      </c>
      <c r="D727" t="n">
        <v>-175.10216490846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-0.5237945000000001</v>
      </c>
      <c r="D728" t="n">
        <v>-199.22414536512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-0.5288768</v>
      </c>
      <c r="D729" t="n">
        <v>-196.64735298444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-0.4699059</v>
      </c>
      <c r="D730" t="n">
        <v>-167.03845444242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-0.3556657</v>
      </c>
      <c r="D731" t="n">
        <v>-114.5465376732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-0.1978975</v>
      </c>
      <c r="D732" t="n">
        <v>-47.02666534992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-0.01502112</v>
      </c>
      <c r="D733" t="n">
        <v>25.764499278594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0.1901204</v>
      </c>
      <c r="D734" t="n">
        <v>94.70037470688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0.3889976</v>
      </c>
      <c r="D735" t="n">
        <v>151.68486996666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0.5204104000000001</v>
      </c>
      <c r="D736" t="n">
        <v>189.43889406678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0.5597957</v>
      </c>
      <c r="D737" t="n">
        <v>202.27854779532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0.531139</v>
      </c>
      <c r="D738" t="n">
        <v>187.24644129798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0.4377243</v>
      </c>
      <c r="D739" t="n">
        <v>145.92700849266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0.2764334</v>
      </c>
      <c r="D740" t="n">
        <v>84.57785926704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0.08264484</v>
      </c>
      <c r="D741" t="n">
        <v>12.69364744332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-0.1176897</v>
      </c>
      <c r="D742" t="n">
        <v>-59.80175933184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-0.3024353</v>
      </c>
      <c r="D743" t="n">
        <v>-124.25116004298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-0.4415764</v>
      </c>
      <c r="D744" t="n">
        <v>-172.67430334122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-0.5208788</v>
      </c>
      <c r="D745" t="n">
        <v>-198.58046613786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-0.5306402</v>
      </c>
      <c r="D746" t="n">
        <v>-197.86675546602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-0.4748358</v>
      </c>
      <c r="D747" t="n">
        <v>-169.89587574606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-0.3627116</v>
      </c>
      <c r="D748" t="n">
        <v>-118.58933630214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-0.2066648</v>
      </c>
      <c r="D749" t="n">
        <v>-51.6893067288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-0.02564971</v>
      </c>
      <c r="D750" t="n">
        <v>21.055917649428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0.1754987</v>
      </c>
      <c r="D751" t="n">
        <v>90.43493457473998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0.3750947</v>
      </c>
      <c r="D752" t="n">
        <v>148.40040464982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0.5151139</v>
      </c>
      <c r="D753" t="n">
        <v>187.68562367562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0.5599185</v>
      </c>
      <c r="D754" t="n">
        <v>202.4069125716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0.5336066</v>
      </c>
      <c r="D755" t="n">
        <v>189.2926047627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0.4464529</v>
      </c>
      <c r="D756" t="n">
        <v>149.57748008856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0.2888289</v>
      </c>
      <c r="D757" t="n">
        <v>89.19562643334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0.09671984</v>
      </c>
      <c r="D758" t="n">
        <v>17.537348565558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-0.1031155</v>
      </c>
      <c r="D759" t="n">
        <v>-55.26408650292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-0.2921628</v>
      </c>
      <c r="D760" t="n">
        <v>-120.42911612484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-0.4342564</v>
      </c>
      <c r="D761" t="n">
        <v>-170.0443348614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-0.5171693000000001</v>
      </c>
      <c r="D762" t="n">
        <v>-197.54861082084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-0.532452</v>
      </c>
      <c r="D763" t="n">
        <v>-198.65128374594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-0.4800073</v>
      </c>
      <c r="D764" t="n">
        <v>-172.45496372472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-0.3721225</v>
      </c>
      <c r="D765" t="n">
        <v>-122.51993367636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-0.2195776</v>
      </c>
      <c r="D766" t="n">
        <v>-56.32811163035999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-0.04010255</v>
      </c>
      <c r="D767" t="n">
        <v>16.364304573246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0.1620962</v>
      </c>
      <c r="D768" t="n">
        <v>86.25543783641999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0.3662346</v>
      </c>
      <c r="D769" t="n">
        <v>145.179241218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0.5090460999999999</v>
      </c>
      <c r="D770" t="n">
        <v>185.74738473618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0.5578724</v>
      </c>
      <c r="D771" t="n">
        <v>202.11279308298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0.5378991</v>
      </c>
      <c r="D772" t="n">
        <v>190.85480597682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0.454147</v>
      </c>
      <c r="D773" t="n">
        <v>152.8154045262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0.3003617</v>
      </c>
      <c r="D774" t="n">
        <v>93.5836451784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0.1101499</v>
      </c>
      <c r="D775" t="n">
        <v>22.323559123368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-0.0915378</v>
      </c>
      <c r="D776" t="n">
        <v>-50.73210549774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-0.281291</v>
      </c>
      <c r="D777" t="n">
        <v>-116.67603446892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-0.426387</v>
      </c>
      <c r="D778" t="n">
        <v>-167.5026682659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-0.5143977</v>
      </c>
      <c r="D779" t="n">
        <v>-196.5448058175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-0.533493</v>
      </c>
      <c r="D780" t="n">
        <v>-199.43455416426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-0.4858792</v>
      </c>
      <c r="D781" t="n">
        <v>-175.00291962822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-0.3822655</v>
      </c>
      <c r="D782" t="n">
        <v>-126.55493356338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-0.2314784</v>
      </c>
      <c r="D783" t="n">
        <v>-61.33377186756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-0.05308016</v>
      </c>
      <c r="D784" t="n">
        <v>11.132754405264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0.1473238</v>
      </c>
      <c r="D785" t="n">
        <v>81.52565809464001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0.3519331</v>
      </c>
      <c r="D786" t="n">
        <v>141.63593943042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0.502609</v>
      </c>
      <c r="D787" t="n">
        <v>183.86213321664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0.5591785</v>
      </c>
      <c r="D788" t="n">
        <v>202.07140943634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0.5414832000000001</v>
      </c>
      <c r="D789" t="n">
        <v>192.63779334828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0.4624066</v>
      </c>
      <c r="D790" t="n">
        <v>156.07867487508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0.3117004</v>
      </c>
      <c r="D791" t="n">
        <v>97.89914820222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0.1217249</v>
      </c>
      <c r="D792" t="n">
        <v>27.240558985692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-0.07746475</v>
      </c>
      <c r="D793" t="n">
        <v>-45.80965280538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-0.2685376</v>
      </c>
      <c r="D794" t="n">
        <v>-112.37257546992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-0.4175987</v>
      </c>
      <c r="D795" t="n">
        <v>-164.48251111776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-0.5098739</v>
      </c>
      <c r="D796" t="n">
        <v>-195.30090648126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-0.5346569</v>
      </c>
      <c r="D797" t="n">
        <v>-200.14062332688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-0.4910598</v>
      </c>
      <c r="D798" t="n">
        <v>-177.56285666346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-0.3902298</v>
      </c>
      <c r="D799" t="n">
        <v>-130.53392716266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-0.2404149</v>
      </c>
      <c r="D800" t="n">
        <v>-66.03864594965999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-0.06366057999999999</v>
      </c>
      <c r="D801" t="n">
        <v>6.355304853498001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0.1330988</v>
      </c>
      <c r="D802" t="n">
        <v>77.1738972102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0.338516</v>
      </c>
      <c r="D803" t="n">
        <v>138.13109676126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0.4944228</v>
      </c>
      <c r="D804" t="n">
        <v>181.61757353106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0.5566211</v>
      </c>
      <c r="D805" t="n">
        <v>201.49222706262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0.5433519999999999</v>
      </c>
      <c r="D806" t="n">
        <v>193.94295054444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0.4689036</v>
      </c>
      <c r="D807" t="n">
        <v>159.13949239944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0.3233253</v>
      </c>
      <c r="D808" t="n">
        <v>102.19487135238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0.1352531</v>
      </c>
      <c r="D809" t="n">
        <v>31.9954393557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-0.06380647</v>
      </c>
      <c r="D810" t="n">
        <v>-41.2650931842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-0.2572743</v>
      </c>
      <c r="D811" t="n">
        <v>-108.55465104852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-0.4111222</v>
      </c>
      <c r="D812" t="n">
        <v>-161.81990112942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-0.5059886</v>
      </c>
      <c r="D813" t="n">
        <v>-194.09096940822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-0.5347246</v>
      </c>
      <c r="D814" t="n">
        <v>-200.5999943832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-0.4957816</v>
      </c>
      <c r="D815" t="n">
        <v>-179.68776226434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-0.3985574</v>
      </c>
      <c r="D816" t="n">
        <v>-134.05326668676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-0.2539824</v>
      </c>
      <c r="D817" t="n">
        <v>-70.53638167278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-0.07960006999999999</v>
      </c>
      <c r="D818" t="n">
        <v>1.4846125370472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0.1194227</v>
      </c>
      <c r="D819" t="n">
        <v>72.61874010504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0.3292046</v>
      </c>
      <c r="D820" t="n">
        <v>134.4981094416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0.4886587</v>
      </c>
      <c r="D821" t="n">
        <v>179.42559246036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0.5544389</v>
      </c>
      <c r="D822" t="n">
        <v>201.06122078538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0.5477511</v>
      </c>
      <c r="D823" t="n">
        <v>195.37700710806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0.4772446</v>
      </c>
      <c r="D824" t="n">
        <v>162.33119042328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0.3342903</v>
      </c>
      <c r="D825" t="n">
        <v>106.66279575558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0.1492965</v>
      </c>
      <c r="D826" t="n">
        <v>37.02852097578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-0.05111114</v>
      </c>
      <c r="D827" t="n">
        <v>-36.34908703254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-0.245494</v>
      </c>
      <c r="D828" t="n">
        <v>-104.3267266386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-0.4010465</v>
      </c>
      <c r="D829" t="n">
        <v>-158.74854901416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-0.5016693</v>
      </c>
      <c r="D830" t="n">
        <v>-192.6127304559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-0.5351789</v>
      </c>
      <c r="D831" t="n">
        <v>-200.97235286334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-0.5008262</v>
      </c>
      <c r="D832" t="n">
        <v>-181.84427163792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-0.4077685</v>
      </c>
      <c r="D833" t="n">
        <v>-137.64924142884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-0.2644922</v>
      </c>
      <c r="D834" t="n">
        <v>-74.97276519636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-0.08941013</v>
      </c>
      <c r="D835" t="n">
        <v>-3.176471609172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0.1085959</v>
      </c>
      <c r="D836" t="n">
        <v>68.2040861406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0.3150921</v>
      </c>
      <c r="D837" t="n">
        <v>130.858486902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0.4792244</v>
      </c>
      <c r="D838" t="n">
        <v>177.08008938138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0.5540223</v>
      </c>
      <c r="D839" t="n">
        <v>200.394648477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0.5495853000000001</v>
      </c>
      <c r="D840" t="n">
        <v>196.60405109886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0.4837635</v>
      </c>
      <c r="D841" t="n">
        <v>165.306599145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0.3464485</v>
      </c>
      <c r="D842" t="n">
        <v>110.90861324676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0.1617079</v>
      </c>
      <c r="D843" t="n">
        <v>41.89597366968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-0.03735215</v>
      </c>
      <c r="D844" t="n">
        <v>-31.5567601227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-0.2332301</v>
      </c>
      <c r="D845" t="n">
        <v>-100.20804750864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-0.3931429</v>
      </c>
      <c r="D846" t="n">
        <v>-155.8155616749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-0.4973715</v>
      </c>
      <c r="D847" t="n">
        <v>-191.26669275774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-0.5356255</v>
      </c>
      <c r="D848" t="n">
        <v>-201.42115788222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-0.5045726</v>
      </c>
      <c r="D849" t="n">
        <v>-184.04027786574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-0.4141278</v>
      </c>
      <c r="D850" t="n">
        <v>-141.28071931458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-0.2735474</v>
      </c>
      <c r="D851" t="n">
        <v>-79.50955752216001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-0.1027699</v>
      </c>
      <c r="D852" t="n">
        <v>-7.971333110136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0.09047036</v>
      </c>
      <c r="D853" t="n">
        <v>63.68767117272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0.3002936</v>
      </c>
      <c r="D854" t="n">
        <v>127.08323543538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0.4723265</v>
      </c>
      <c r="D855" t="n">
        <v>174.5771963697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0.5516108</v>
      </c>
      <c r="D856" t="n">
        <v>199.6036107633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0.5513212</v>
      </c>
      <c r="D857" t="n">
        <v>197.67961710648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0.4911765</v>
      </c>
      <c r="D858" t="n">
        <v>168.051882087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0.3576029</v>
      </c>
      <c r="D859" t="n">
        <v>114.87716659476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0.174767</v>
      </c>
      <c r="D860" t="n">
        <v>46.48531316382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-0.02366549</v>
      </c>
      <c r="D861" t="n">
        <v>-27.01833257682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-0.2222329</v>
      </c>
      <c r="D862" t="n">
        <v>-96.27502875083999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-0.3854119</v>
      </c>
      <c r="D863" t="n">
        <v>-152.9397755919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-0.492604</v>
      </c>
      <c r="D864" t="n">
        <v>-189.86788776546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-0.5360819999999999</v>
      </c>
      <c r="D865" t="n">
        <v>-201.81640944348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-0.5102472</v>
      </c>
      <c r="D866" t="n">
        <v>-186.34156710948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-0.4246189</v>
      </c>
      <c r="D867" t="n">
        <v>-145.20861228636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-0.2871648</v>
      </c>
      <c r="D868" t="n">
        <v>-84.40918002648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-0.1155999</v>
      </c>
      <c r="D869" t="n">
        <v>-13.096946174166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0.07635500000000001</v>
      </c>
      <c r="D870" t="n">
        <v>58.96940086458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0.2850371</v>
      </c>
      <c r="D871" t="n">
        <v>123.25634875008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0.4642607</v>
      </c>
      <c r="D872" t="n">
        <v>172.03021530894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0.5502419</v>
      </c>
      <c r="D873" t="n">
        <v>198.69971141754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0.5526688</v>
      </c>
      <c r="D874" t="n">
        <v>198.68445984564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0.4986363</v>
      </c>
      <c r="D875" t="n">
        <v>170.919806535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0.3698532</v>
      </c>
      <c r="D876" t="n">
        <v>119.1426067269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0.1885272</v>
      </c>
      <c r="D877" t="n">
        <v>51.44927528898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-0.00957554</v>
      </c>
      <c r="D878" t="n">
        <v>-21.945606303762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-0.2095176</v>
      </c>
      <c r="D879" t="n">
        <v>-91.68914837609999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-0.3749447</v>
      </c>
      <c r="D880" t="n">
        <v>-149.45867506044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-0.4872183</v>
      </c>
      <c r="D881" t="n">
        <v>-187.90474316634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-0.5352629</v>
      </c>
      <c r="D882" t="n">
        <v>-201.62549749914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-0.5130482</v>
      </c>
      <c r="D883" t="n">
        <v>-187.89222744342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-0.4326895</v>
      </c>
      <c r="D884" t="n">
        <v>-148.24395811332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-0.2978411</v>
      </c>
      <c r="D885" t="n">
        <v>-88.51550066621999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-0.1266561</v>
      </c>
      <c r="D886" t="n">
        <v>-17.680005794268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0.06644931</v>
      </c>
      <c r="D887" t="n">
        <v>54.46704250008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0.2755186</v>
      </c>
      <c r="D888" t="n">
        <v>119.46773250396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0.4543094</v>
      </c>
      <c r="D889" t="n">
        <v>169.55458644744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0.54711</v>
      </c>
      <c r="D890" t="n">
        <v>197.88125232096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0.5555633</v>
      </c>
      <c r="D891" t="n">
        <v>199.69251013188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0.5033995</v>
      </c>
      <c r="D892" t="n">
        <v>173.64263664744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0.3801348</v>
      </c>
      <c r="D893" t="n">
        <v>123.22534246164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0.200767</v>
      </c>
      <c r="D894" t="n">
        <v>56.29330031057999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0.002706037</v>
      </c>
      <c r="D895" t="n">
        <v>-17.077675622454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-0.1965181</v>
      </c>
      <c r="D896" t="n">
        <v>-87.33804786899999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-0.3652152</v>
      </c>
      <c r="D897" t="n">
        <v>-146.09320345656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-0.4809475</v>
      </c>
      <c r="D898" t="n">
        <v>-186.0062841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-0.5339231</v>
      </c>
      <c r="D899" t="n">
        <v>-201.52606353966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-0.516495</v>
      </c>
      <c r="D900" t="n">
        <v>-189.71103242394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-0.438637</v>
      </c>
      <c r="D901" t="n">
        <v>-151.78999574988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-0.3065883</v>
      </c>
      <c r="D902" t="n">
        <v>-93.22996594301999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-0.1376294</v>
      </c>
      <c r="D903" t="n">
        <v>-22.768433324748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0.05128422</v>
      </c>
      <c r="D904" t="n">
        <v>49.72352062032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0.2593205</v>
      </c>
      <c r="D905" t="n">
        <v>115.55417915442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0.4446208</v>
      </c>
      <c r="D906" t="n">
        <v>166.84200790704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0.5438645</v>
      </c>
      <c r="D907" t="n">
        <v>196.73109512046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0.5564770999999999</v>
      </c>
      <c r="D908" t="n">
        <v>200.36559187404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0.5084292</v>
      </c>
      <c r="D909" t="n">
        <v>176.13172462806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0.3899361</v>
      </c>
      <c r="D910" t="n">
        <v>127.1691788292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0.2136077</v>
      </c>
      <c r="D911" t="n">
        <v>61.05603602628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0.01592044</v>
      </c>
      <c r="D912" t="n">
        <v>-12.149468213274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-0.1836912</v>
      </c>
      <c r="D913" t="n">
        <v>-82.86075239687999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-0.3553686</v>
      </c>
      <c r="D914" t="n">
        <v>-142.6787695899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-0.4753868</v>
      </c>
      <c r="D915" t="n">
        <v>-184.05936591552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-0.5323485999999999</v>
      </c>
      <c r="D916" t="n">
        <v>-201.28530882942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-0.519459</v>
      </c>
      <c r="D917" t="n">
        <v>-191.23229024298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-0.4453402</v>
      </c>
      <c r="D918" t="n">
        <v>-154.79361201798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-0.3165646</v>
      </c>
      <c r="D919" t="n">
        <v>-97.25773312583999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-0.1488706</v>
      </c>
      <c r="D920" t="n">
        <v>-27.271766531988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0.04146017</v>
      </c>
      <c r="D921" t="n">
        <v>45.2737408707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0.2480075</v>
      </c>
      <c r="D922" t="n">
        <v>111.65757548994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0.4332583</v>
      </c>
      <c r="D923" t="n">
        <v>164.12034131658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0.5404208</v>
      </c>
      <c r="D924" t="n">
        <v>195.67150395516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0.5584858</v>
      </c>
      <c r="D925" t="n">
        <v>201.1526673237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0.5132262</v>
      </c>
      <c r="D926" t="n">
        <v>178.68046669506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0.4001574</v>
      </c>
      <c r="D927" t="n">
        <v>131.1014114235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0.2249876</v>
      </c>
      <c r="D928" t="n">
        <v>65.76238809575999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0.02781377</v>
      </c>
      <c r="D929" t="n">
        <v>-7.365468347225999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-0.1708593</v>
      </c>
      <c r="D930" t="n">
        <v>-78.54125566248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-0.3453513</v>
      </c>
      <c r="D931" t="n">
        <v>-139.30641119376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-0.4690706</v>
      </c>
      <c r="D932" t="n">
        <v>-182.1174477309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-0.5309731</v>
      </c>
      <c r="D933" t="n">
        <v>-201.12056040636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-0.5220242</v>
      </c>
      <c r="D934" t="n">
        <v>-192.98172415626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-0.4504287</v>
      </c>
      <c r="D935" t="n">
        <v>-158.18785720596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-0.3250781</v>
      </c>
      <c r="D936" t="n">
        <v>-101.73722985576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-0.1603354</v>
      </c>
      <c r="D937" t="n">
        <v>-32.19704312364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0.02755196</v>
      </c>
      <c r="D938" t="n">
        <v>40.55896112849999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0.234341</v>
      </c>
      <c r="D939" t="n">
        <v>107.68087748808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0.4229137</v>
      </c>
      <c r="D940" t="n">
        <v>161.25854894388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0.5352086</v>
      </c>
      <c r="D941" t="n">
        <v>194.26474298826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0.5589998</v>
      </c>
      <c r="D942" t="n">
        <v>201.506283666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0.5173318</v>
      </c>
      <c r="D943" t="n">
        <v>180.85757355234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0.408498</v>
      </c>
      <c r="D944" t="n">
        <v>134.79178867866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0.2376453</v>
      </c>
      <c r="D945" t="n">
        <v>70.36697916179999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0.0416505</v>
      </c>
      <c r="D946" t="n">
        <v>-2.5322320045692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-0.1581929</v>
      </c>
      <c r="D947" t="n">
        <v>-74.11971490578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-0.3361187</v>
      </c>
      <c r="D948" t="n">
        <v>-135.83219745456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-0.4632137</v>
      </c>
      <c r="D949" t="n">
        <v>-179.98376854536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-0.5288019</v>
      </c>
      <c r="D950" t="n">
        <v>-200.61049752756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-0.5248377</v>
      </c>
      <c r="D951" t="n">
        <v>-194.2251517944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-0.4576333</v>
      </c>
      <c r="D952" t="n">
        <v>-161.08738542666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-0.3362983</v>
      </c>
      <c r="D953" t="n">
        <v>-105.96427376256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-0.1734647</v>
      </c>
      <c r="D954" t="n">
        <v>-37.15525053198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0.01359746</v>
      </c>
      <c r="D955" t="n">
        <v>35.57808076482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0.2196156</v>
      </c>
      <c r="D956" t="n">
        <v>103.33685245248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0.4119008</v>
      </c>
      <c r="D957" t="n">
        <v>158.10703959816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0.5306268</v>
      </c>
      <c r="D958" t="n">
        <v>192.69861095664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0.5591883</v>
      </c>
      <c r="D959" t="n">
        <v>201.76867359576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0.5223229</v>
      </c>
      <c r="D960" t="n">
        <v>182.96993198376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0.418448</v>
      </c>
      <c r="D961" t="n">
        <v>138.43902128094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0.2502705</v>
      </c>
      <c r="D962" t="n">
        <v>74.93584695840001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0.05586748</v>
      </c>
      <c r="D963" t="n">
        <v>2.2790772946764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-0.1443432</v>
      </c>
      <c r="D964" t="n">
        <v>-69.66050119416001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-0.326089</v>
      </c>
      <c r="D965" t="n">
        <v>-132.29115981786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-0.4570053</v>
      </c>
      <c r="D966" t="n">
        <v>-177.7900893615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-0.5267071</v>
      </c>
      <c r="D967" t="n">
        <v>-200.04515163144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-0.5276642</v>
      </c>
      <c r="D968" t="n">
        <v>-195.43688132022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-0.4643114</v>
      </c>
      <c r="D969" t="n">
        <v>-163.94964949746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-0.3462768</v>
      </c>
      <c r="D970" t="n">
        <v>-110.06248119498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-0.1856084</v>
      </c>
      <c r="D971" t="n">
        <v>-41.86197995993999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-0.0007546021</v>
      </c>
      <c r="D972" t="n">
        <v>30.928948819524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0.2042616</v>
      </c>
      <c r="D973" t="n">
        <v>99.25449407622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0.4016289</v>
      </c>
      <c r="D974" t="n">
        <v>155.07713402262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0.5273723</v>
      </c>
      <c r="D975" t="n">
        <v>191.24751036834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0.5600361</v>
      </c>
      <c r="D976" t="n">
        <v>202.17999433896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0.5279353</v>
      </c>
      <c r="D977" t="n">
        <v>185.15496336912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0.4292694</v>
      </c>
      <c r="D978" t="n">
        <v>142.06710294036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0.2630929</v>
      </c>
      <c r="D979" t="n">
        <v>79.47521790047999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0.06843893</v>
      </c>
      <c r="D980" t="n">
        <v>7.113402316548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-0.1326429</v>
      </c>
      <c r="D981" t="n">
        <v>-65.0993692464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-0.3158678</v>
      </c>
      <c r="D982" t="n">
        <v>-128.52622281636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-0.4496809</v>
      </c>
      <c r="D983" t="n">
        <v>-175.33115861274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-0.5241533</v>
      </c>
      <c r="D984" t="n">
        <v>-199.3265667459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-0.5300975999999999</v>
      </c>
      <c r="D985" t="n">
        <v>-196.64052908526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-0.4710205</v>
      </c>
      <c r="D986" t="n">
        <v>-166.94317142622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-0.3568049</v>
      </c>
      <c r="D987" t="n">
        <v>-114.37298421894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-0.1982452</v>
      </c>
      <c r="D988" t="n">
        <v>-46.78399240074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-0.01355964</v>
      </c>
      <c r="D989" t="n">
        <v>26.052140779974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0.1920973</v>
      </c>
      <c r="D990" t="n">
        <v>94.98188413295999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0.391259</v>
      </c>
      <c r="D991" t="n">
        <v>151.89675675318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0.5216531</v>
      </c>
      <c r="D992" t="n">
        <v>189.56835947196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0.5601801</v>
      </c>
      <c r="D993" t="n">
        <v>202.31150376924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0.5313164</v>
      </c>
      <c r="D994" t="n">
        <v>187.1404035651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0.436015</v>
      </c>
      <c r="D995" t="n">
        <v>145.64241730566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0.2748047</v>
      </c>
      <c r="D996" t="n">
        <v>84.08028066461999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0.08237843</v>
      </c>
      <c r="D997" t="n">
        <v>12.044729222496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-0.1193503</v>
      </c>
      <c r="D998" t="n">
        <v>-60.42339453456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-0.3043751</v>
      </c>
      <c r="D999" t="n">
        <v>-124.6712229243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-0.4419375</v>
      </c>
      <c r="D1000" t="n">
        <v>-172.85515239276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-0.5212693</v>
      </c>
      <c r="D1001" t="n">
        <v>-198.59310764694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-0.5311697</v>
      </c>
      <c r="D1002" t="n">
        <v>-197.79672402144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-0.4757131</v>
      </c>
      <c r="D1003" t="n">
        <v>-169.8249952449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-0.3644222</v>
      </c>
      <c r="D1004" t="n">
        <v>-118.51537404006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-0.2076116</v>
      </c>
      <c r="D1005" t="n">
        <v>-51.56943251831999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-0.0256869</v>
      </c>
      <c r="D1006" t="n">
        <v>21.25828556829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0.1769857</v>
      </c>
      <c r="D1007" t="n">
        <v>90.71817356052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0.3779079</v>
      </c>
      <c r="D1008" t="n">
        <v>148.62659961204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0.5154932</v>
      </c>
      <c r="D1009" t="n">
        <v>187.70185009026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0.5594883</v>
      </c>
      <c r="D1010" t="n">
        <v>202.20389370936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0.5340548000000001</v>
      </c>
      <c r="D1011" t="n">
        <v>188.91656703738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0.4445236</v>
      </c>
      <c r="D1012" t="n">
        <v>149.05480714722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0.2867506</v>
      </c>
      <c r="D1013" t="n">
        <v>88.60946292773998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0.09555764</v>
      </c>
      <c r="D1014" t="n">
        <v>16.975342291986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-0.1053428</v>
      </c>
      <c r="D1015" t="n">
        <v>-55.74106762163999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-0.2935235</v>
      </c>
      <c r="D1016" t="n">
        <v>-120.77276391396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-0.4346869</v>
      </c>
      <c r="D1017" t="n">
        <v>-170.25112730844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-0.517621</v>
      </c>
      <c r="D1018" t="n">
        <v>-197.61106364928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-0.5325095</v>
      </c>
      <c r="D1019" t="n">
        <v>-198.57942840204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-0.4799043</v>
      </c>
      <c r="D1020" t="n">
        <v>-172.27707064794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-0.3712787</v>
      </c>
      <c r="D1021" t="n">
        <v>-122.23295255232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-0.2177357</v>
      </c>
      <c r="D1022" t="n">
        <v>-56.00914937514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-0.03882945</v>
      </c>
      <c r="D1023" t="n">
        <v>16.630615886544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0.161298</v>
      </c>
      <c r="D1024" t="n">
        <v>86.5100604708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0.3656201</v>
      </c>
      <c r="D1025" t="n">
        <v>145.44499592754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0.5109643</v>
      </c>
      <c r="D1026" t="n">
        <v>185.96307655404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0.5589915</v>
      </c>
      <c r="D1027" t="n">
        <v>202.16291886774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0.5373586</v>
      </c>
      <c r="D1028" t="n">
        <v>190.63769906466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0.453779</v>
      </c>
      <c r="D1029" t="n">
        <v>152.3709076833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0.2984785</v>
      </c>
      <c r="D1030" t="n">
        <v>93.08650682753999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0.107978</v>
      </c>
      <c r="D1031" t="n">
        <v>21.909728946276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-0.09223508</v>
      </c>
      <c r="D1032" t="n">
        <v>-51.03330045786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-0.2819476</v>
      </c>
      <c r="D1033" t="n">
        <v>-116.88612880266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-0.4270757</v>
      </c>
      <c r="D1034" t="n">
        <v>-167.7039261219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-0.5149568</v>
      </c>
      <c r="D1035" t="n">
        <v>-196.71873663024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-0.5340192</v>
      </c>
      <c r="D1036" t="n">
        <v>-199.46672397468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-0.4857617</v>
      </c>
      <c r="D1037" t="n">
        <v>-174.82534101684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-0.38112</v>
      </c>
      <c r="D1038" t="n">
        <v>-126.13241785194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-0.2300081</v>
      </c>
      <c r="D1039" t="n">
        <v>-60.7985832033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-0.05236748</v>
      </c>
      <c r="D1040" t="n">
        <v>11.653864453566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0.148848</v>
      </c>
      <c r="D1041" t="n">
        <v>81.99487191798001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0.3552782</v>
      </c>
      <c r="D1042" t="n">
        <v>141.90798344796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0.5037573</v>
      </c>
      <c r="D1043" t="n">
        <v>183.91323384414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0.5578452</v>
      </c>
      <c r="D1044" t="n">
        <v>201.95288742708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0.5414881</v>
      </c>
      <c r="D1045" t="n">
        <v>192.40854807168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0.4617853</v>
      </c>
      <c r="D1046" t="n">
        <v>155.87131639032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0.310204</v>
      </c>
      <c r="D1047" t="n">
        <v>97.63612934165999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0.1208074</v>
      </c>
      <c r="D1048" t="n">
        <v>26.811228809034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-0.07967117999999999</v>
      </c>
      <c r="D1049" t="n">
        <v>-46.3495270041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-0.2707512</v>
      </c>
      <c r="D1050" t="n">
        <v>-112.91770124082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-0.4188535</v>
      </c>
      <c r="D1051" t="n">
        <v>-164.86040418894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-0.510263</v>
      </c>
      <c r="D1052" t="n">
        <v>-195.39760459176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-0.5338619999999999</v>
      </c>
      <c r="D1053" t="n">
        <v>-199.93653528228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-0.4900115</v>
      </c>
      <c r="D1054" t="n">
        <v>-177.10622145612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-0.3891506</v>
      </c>
      <c r="D1055" t="n">
        <v>-129.91411585926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-0.2399374</v>
      </c>
      <c r="D1056" t="n">
        <v>-65.36666483639999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-0.0631507</v>
      </c>
      <c r="D1057" t="n">
        <v>6.981345716472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0.1347504</v>
      </c>
      <c r="D1058" t="n">
        <v>77.73855128244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0.3412345</v>
      </c>
      <c r="D1059" t="n">
        <v>138.60593951526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0.4974741</v>
      </c>
      <c r="D1060" t="n">
        <v>182.00144144484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0.5576673</v>
      </c>
      <c r="D1061" t="n">
        <v>201.78260441298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0.5438107</v>
      </c>
      <c r="D1062" t="n">
        <v>194.01716437884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0.4695519</v>
      </c>
      <c r="D1063" t="n">
        <v>159.01546724568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0.3219951</v>
      </c>
      <c r="D1064" t="n">
        <v>101.99204116938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0.1346858</v>
      </c>
      <c r="D1065" t="n">
        <v>31.72402426896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-0.06411901</v>
      </c>
      <c r="D1066" t="n">
        <v>-41.57097367878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-0.2584469</v>
      </c>
      <c r="D1067" t="n">
        <v>-108.80766990936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-0.4106927</v>
      </c>
      <c r="D1068" t="n">
        <v>-161.98244829468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-0.5060942</v>
      </c>
      <c r="D1069" t="n">
        <v>-194.13486877806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-0.5349135</v>
      </c>
      <c r="D1070" t="n">
        <v>-200.52317048598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-0.4950571</v>
      </c>
      <c r="D1071" t="n">
        <v>-179.51656730058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-0.3980157</v>
      </c>
      <c r="D1072" t="n">
        <v>-133.7698075752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-0.2508881</v>
      </c>
      <c r="D1073" t="n">
        <v>-70.09855149636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-0.07501403</v>
      </c>
      <c r="D1074" t="n">
        <v>2.0559823323696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0.1208761</v>
      </c>
      <c r="D1075" t="n">
        <v>73.19531241593999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0.3268214</v>
      </c>
      <c r="D1076" t="n">
        <v>134.92682012142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0.487816</v>
      </c>
      <c r="D1077" t="n">
        <v>179.66898867996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0.5562654</v>
      </c>
      <c r="D1078" t="n">
        <v>201.15304468218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0.5461547</v>
      </c>
      <c r="D1079" t="n">
        <v>195.31389390228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0.4757556</v>
      </c>
      <c r="D1080" t="n">
        <v>162.10499546106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0.3347993</v>
      </c>
      <c r="D1081" t="n">
        <v>106.29175803012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0.1484352</v>
      </c>
      <c r="D1082" t="n">
        <v>36.56635117739999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-0.05115026</v>
      </c>
      <c r="D1083" t="n">
        <v>-36.81543922074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-0.2468854</v>
      </c>
      <c r="D1084" t="n">
        <v>-104.75829895356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-0.4029047</v>
      </c>
      <c r="D1085" t="n">
        <v>-159.10795151982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-0.5018528</v>
      </c>
      <c r="D1086" t="n">
        <v>-192.8130449157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-0.535645</v>
      </c>
      <c r="D1087" t="n">
        <v>-200.95052896458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-0.5001929000000001</v>
      </c>
      <c r="D1088" t="n">
        <v>-181.61379994626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-0.4070957</v>
      </c>
      <c r="D1089" t="n">
        <v>-137.3150904948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-0.2635119</v>
      </c>
      <c r="D1090" t="n">
        <v>-74.58685325748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-0.08890756</v>
      </c>
      <c r="D1091" t="n">
        <v>-2.7176955213888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0.1070945</v>
      </c>
      <c r="D1092" t="n">
        <v>68.69150751059999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0.3173572</v>
      </c>
      <c r="D1093" t="n">
        <v>131.30342399646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0.4830066</v>
      </c>
      <c r="D1094" t="n">
        <v>177.41562396318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0.5537404</v>
      </c>
      <c r="D1095" t="n">
        <v>200.5973214273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0.5496552</v>
      </c>
      <c r="D1096" t="n">
        <v>196.61945990346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0.4837919</v>
      </c>
      <c r="D1097" t="n">
        <v>165.03924066192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0.3442365</v>
      </c>
      <c r="D1098" t="n">
        <v>110.42974533564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0.1601618</v>
      </c>
      <c r="D1099" t="n">
        <v>41.28625670562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-0.03933404</v>
      </c>
      <c r="D1100" t="n">
        <v>-32.23940161302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-0.2350492</v>
      </c>
      <c r="D1101" t="n">
        <v>-100.80524874978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-0.3935043</v>
      </c>
      <c r="D1102" t="n">
        <v>-156.23433524808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-0.497995</v>
      </c>
      <c r="D1103" t="n">
        <v>-191.48593803462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-0.535687</v>
      </c>
      <c r="D1104" t="n">
        <v>-201.41392517802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-0.504968</v>
      </c>
      <c r="D1105" t="n">
        <v>-183.89801371878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-0.415622</v>
      </c>
      <c r="D1106" t="n">
        <v>-141.10851806154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-0.2732489</v>
      </c>
      <c r="D1107" t="n">
        <v>-79.28930595599999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-0.09965575</v>
      </c>
      <c r="D1108" t="n">
        <v>-7.700625570546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0.09395608</v>
      </c>
      <c r="D1109" t="n">
        <v>64.02270260988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0.3011558</v>
      </c>
      <c r="D1110" t="n">
        <v>127.46999643084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0.4713676</v>
      </c>
      <c r="D1111" t="n">
        <v>174.84342277734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0.551725</v>
      </c>
      <c r="D1112" t="n">
        <v>199.63093780656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0.550752</v>
      </c>
      <c r="D1113" t="n">
        <v>197.46313912512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0.4889225</v>
      </c>
      <c r="D1114" t="n">
        <v>167.65358021136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0.3566176</v>
      </c>
      <c r="D1115" t="n">
        <v>114.42002824278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0.1736764</v>
      </c>
      <c r="D1116" t="n">
        <v>46.02116223342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-0.02567533</v>
      </c>
      <c r="D1117" t="n">
        <v>-27.398722503276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-0.222824</v>
      </c>
      <c r="D1118" t="n">
        <v>-96.50452559976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-0.3856902</v>
      </c>
      <c r="D1119" t="n">
        <v>-153.06817181472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-0.4928165</v>
      </c>
      <c r="D1120" t="n">
        <v>-189.84361103658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-0.535108</v>
      </c>
      <c r="D1121" t="n">
        <v>-201.56291888454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-0.5087439</v>
      </c>
      <c r="D1122" t="n">
        <v>-185.8792400784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-0.4226206</v>
      </c>
      <c r="D1123" t="n">
        <v>-144.59757456762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-0.2849443</v>
      </c>
      <c r="D1124" t="n">
        <v>-83.74024922759999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-0.1143525</v>
      </c>
      <c r="D1125" t="n">
        <v>-12.458399022234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0.07764259</v>
      </c>
      <c r="D1126" t="n">
        <v>59.51506122666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0.2881369</v>
      </c>
      <c r="D1127" t="n">
        <v>123.68644307766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0.466384</v>
      </c>
      <c r="D1128" t="n">
        <v>172.34769957678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0.5499423</v>
      </c>
      <c r="D1129" t="n">
        <v>198.86486864562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0.5528389</v>
      </c>
      <c r="D1130" t="n">
        <v>198.62005733172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0.4978775</v>
      </c>
      <c r="D1131" t="n">
        <v>170.59939773894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0.3668864</v>
      </c>
      <c r="D1132" t="n">
        <v>118.65090862746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0.1856148</v>
      </c>
      <c r="D1133" t="n">
        <v>50.89741995852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-0.01189514</v>
      </c>
      <c r="D1134" t="n">
        <v>-22.516219495332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-0.210794</v>
      </c>
      <c r="D1135" t="n">
        <v>-92.16977729346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-0.3754802</v>
      </c>
      <c r="D1136" t="n">
        <v>-149.7430775682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-0.4872753</v>
      </c>
      <c r="D1137" t="n">
        <v>-188.00285637114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-0.5346147</v>
      </c>
      <c r="D1138" t="n">
        <v>-201.53056039488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-0.5119544</v>
      </c>
      <c r="D1139" t="n">
        <v>-187.6435482051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-0.4302239</v>
      </c>
      <c r="D1140" t="n">
        <v>-147.9374172414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-0.2950641</v>
      </c>
      <c r="D1141" t="n">
        <v>-88.19156985767999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-0.1247797</v>
      </c>
      <c r="D1142" t="n">
        <v>-17.325043540056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0.06839257</v>
      </c>
      <c r="D1143" t="n">
        <v>54.9083317959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0.2762499</v>
      </c>
      <c r="D1144" t="n">
        <v>119.88367588854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0.4532593</v>
      </c>
      <c r="D1145" t="n">
        <v>169.78373738442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0.5469093</v>
      </c>
      <c r="D1146" t="n">
        <v>197.93574917478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0.5550438</v>
      </c>
      <c r="D1147" t="n">
        <v>199.56537177066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0.500914</v>
      </c>
      <c r="D1148" t="n">
        <v>173.31018382656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0.378273</v>
      </c>
      <c r="D1149" t="n">
        <v>122.72810977116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0.1997712</v>
      </c>
      <c r="D1150" t="n">
        <v>55.70798586155999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0.002120156</v>
      </c>
      <c r="D1151" t="n">
        <v>-17.641247933718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-0.1972628</v>
      </c>
      <c r="D1152" t="n">
        <v>-87.79675854797999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-0.3669776</v>
      </c>
      <c r="D1153" t="n">
        <v>-146.43370659168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-0.4815957</v>
      </c>
      <c r="D1154" t="n">
        <v>-186.18703881192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-0.5336949</v>
      </c>
      <c r="D1155" t="n">
        <v>-201.49728995556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-0.5159813</v>
      </c>
      <c r="D1156" t="n">
        <v>-189.47867393988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-0.4368978</v>
      </c>
      <c r="D1157" t="n">
        <v>-151.31505865626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-0.3055605</v>
      </c>
      <c r="D1158" t="n">
        <v>-92.58594080381999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-0.1370264</v>
      </c>
      <c r="D1159" t="n">
        <v>-22.149298121958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0.05383798</v>
      </c>
      <c r="D1160" t="n">
        <v>50.27669670546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0.2617899</v>
      </c>
      <c r="D1161" t="n">
        <v>116.03134895238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0.4457209</v>
      </c>
      <c r="D1162" t="n">
        <v>167.19986953224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0.544597</v>
      </c>
      <c r="D1163" t="n">
        <v>196.9532963721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0.5562441</v>
      </c>
      <c r="D1164" t="n">
        <v>200.36008872954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0.5077929</v>
      </c>
      <c r="D1165" t="n">
        <v>175.83672463632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0.3881225</v>
      </c>
      <c r="D1166" t="n">
        <v>126.6488958249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0.2107023</v>
      </c>
      <c r="D1167" t="n">
        <v>60.43465239587999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0.01425934</v>
      </c>
      <c r="D1168" t="n">
        <v>-12.76976379339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-0.1853671</v>
      </c>
      <c r="D1169" t="n">
        <v>-83.40537502314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-0.3568924</v>
      </c>
      <c r="D1170" t="n">
        <v>-143.08502744016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-0.4756818</v>
      </c>
      <c r="D1171" t="n">
        <v>-184.32505773198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-0.5326052</v>
      </c>
      <c r="D1172" t="n">
        <v>-201.40986857436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-0.5190909</v>
      </c>
      <c r="D1173" t="n">
        <v>-191.20955439456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-0.4439651</v>
      </c>
      <c r="D1174" t="n">
        <v>-154.63307743128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-0.3146216</v>
      </c>
      <c r="D1175" t="n">
        <v>-96.97449414006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-0.1465582</v>
      </c>
      <c r="D1176" t="n">
        <v>-26.943165912258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0.04233371</v>
      </c>
      <c r="D1177" t="n">
        <v>45.6400930617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0.2470923</v>
      </c>
      <c r="D1178" t="n">
        <v>112.07933648442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0.4334553</v>
      </c>
      <c r="D1179" t="n">
        <v>164.42964948402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0.5409187</v>
      </c>
      <c r="D1180" t="n">
        <v>195.749994519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0.5570735999999999</v>
      </c>
      <c r="D1181" t="n">
        <v>201.01018305096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0.5118603</v>
      </c>
      <c r="D1182" t="n">
        <v>178.36908305598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0.3992565</v>
      </c>
      <c r="D1183" t="n">
        <v>130.69631709522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0.2248388</v>
      </c>
      <c r="D1184" t="n">
        <v>65.26446358139999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0.02834157</v>
      </c>
      <c r="D1185" t="n">
        <v>-7.91789286006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-0.1721918</v>
      </c>
      <c r="D1186" t="n">
        <v>-79.11565816211998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-0.3476521</v>
      </c>
      <c r="D1187" t="n">
        <v>-139.83015331746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-0.4704291</v>
      </c>
      <c r="D1188" t="n">
        <v>-182.4216930054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-0.5311335</v>
      </c>
      <c r="D1189" t="n">
        <v>-201.10386229362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-0.5214246</v>
      </c>
      <c r="D1190" t="n">
        <v>-192.64719586374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-0.4503228</v>
      </c>
      <c r="D1191" t="n">
        <v>-157.73795155818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-0.3252129</v>
      </c>
      <c r="D1192" t="n">
        <v>-101.3753116269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-0.1603939</v>
      </c>
      <c r="D1193" t="n">
        <v>-31.94188589808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0.0262754</v>
      </c>
      <c r="D1194" t="n">
        <v>40.72669697286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0.2327233</v>
      </c>
      <c r="D1195" t="n">
        <v>107.83716679188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0.4243614</v>
      </c>
      <c r="D1196" t="n">
        <v>161.41373761878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0.5369139000000001</v>
      </c>
      <c r="D1197" t="n">
        <v>194.31081216936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0.5578174</v>
      </c>
      <c r="D1198" t="n">
        <v>201.35751008526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0.5178591</v>
      </c>
      <c r="D1199" t="n">
        <v>180.50087544912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0.4093851</v>
      </c>
      <c r="D1200" t="n">
        <v>134.32710315708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0.2364729</v>
      </c>
      <c r="D1201" t="n">
        <v>69.89125590468001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0.04107593</v>
      </c>
      <c r="D1202" t="n">
        <v>-3.0017187838764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-0.1593606</v>
      </c>
      <c r="D1203" t="n">
        <v>-74.56024948464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-0.337454</v>
      </c>
      <c r="D1204" t="n">
        <v>-136.17339241356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-0.4636858</v>
      </c>
      <c r="D1205" t="n">
        <v>-180.15106413816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-0.529019</v>
      </c>
      <c r="D1206" t="n">
        <v>-200.5718497299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-0.5246887</v>
      </c>
      <c r="D1207" t="n">
        <v>-193.95034048134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-0.4580913</v>
      </c>
      <c r="D1208" t="n">
        <v>-160.64304581646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-0.3367172</v>
      </c>
      <c r="D1209" t="n">
        <v>-105.42682094742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-0.1739923</v>
      </c>
      <c r="D1210" t="n">
        <v>-36.51452727948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0.01222468</v>
      </c>
      <c r="D1211" t="n">
        <v>36.24289206696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0.2204105</v>
      </c>
      <c r="D1212" t="n">
        <v>103.87628639964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0.4157321</v>
      </c>
      <c r="D1213" t="n">
        <v>158.44442952582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0.5325069</v>
      </c>
      <c r="D1214" t="n">
        <v>192.88688139162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0.5587302</v>
      </c>
      <c r="D1215" t="n">
        <v>201.83320189584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0.5231467</v>
      </c>
      <c r="D1216" t="n">
        <v>182.81370557304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0.4183702</v>
      </c>
      <c r="D1217" t="n">
        <v>138.05059361886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0.249385</v>
      </c>
      <c r="D1218" t="n">
        <v>74.37135011885999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0.05553837</v>
      </c>
      <c r="D1219" t="n">
        <v>1.624369451373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-0.1460781</v>
      </c>
      <c r="D1220" t="n">
        <v>-70.23795400818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-0.3280448</v>
      </c>
      <c r="D1221" t="n">
        <v>-132.70276357992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-0.457915</v>
      </c>
      <c r="D1222" t="n">
        <v>-178.04074973184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-0.5267278</v>
      </c>
      <c r="D1223" t="n">
        <v>-200.12276169216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-0.5276251</v>
      </c>
      <c r="D1224" t="n">
        <v>-195.34122094554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-0.4644187</v>
      </c>
      <c r="D1225" t="n">
        <v>-163.69675642278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-0.3453697</v>
      </c>
      <c r="D1226" t="n">
        <v>-109.67112900468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-0.1838598</v>
      </c>
      <c r="D1227" t="n">
        <v>-41.40153972125999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0.001432637</v>
      </c>
      <c r="D1228" t="n">
        <v>31.385552580324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0.2057379</v>
      </c>
      <c r="D1229" t="n">
        <v>99.69767016444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0.4027174</v>
      </c>
      <c r="D1230" t="n">
        <v>155.45225979828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0.5284978</v>
      </c>
      <c r="D1231" t="n">
        <v>191.4551833185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0.5591243</v>
      </c>
      <c r="D1232" t="n">
        <v>202.16386226394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0.5259292</v>
      </c>
      <c r="D1233" t="n">
        <v>184.92851683458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0.4275779</v>
      </c>
      <c r="D1234" t="n">
        <v>141.76345515012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0.2619394</v>
      </c>
      <c r="D1235" t="n">
        <v>79.14694746942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0.06826176</v>
      </c>
      <c r="D1236" t="n">
        <v>6.69136773717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-0.1335948</v>
      </c>
      <c r="D1237" t="n">
        <v>-65.53210508334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-0.3172554</v>
      </c>
      <c r="D1238" t="n">
        <v>-128.89156871808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-0.4499312</v>
      </c>
      <c r="D1239" t="n">
        <v>-175.60436615226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-0.523994</v>
      </c>
      <c r="D1240" t="n">
        <v>-199.38046611546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-0.5292216</v>
      </c>
      <c r="D1241" t="n">
        <v>-196.43216431122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-0.4689761</v>
      </c>
      <c r="D1242" t="n">
        <v>-166.53310854462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-0.3538768</v>
      </c>
      <c r="D1243" t="n">
        <v>-113.81527983204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-0.1943132</v>
      </c>
      <c r="D1244" t="n">
        <v>-46.1806590843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-0.009537512</v>
      </c>
      <c r="D1245" t="n">
        <v>26.589414349836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0.19319</v>
      </c>
      <c r="D1246" t="n">
        <v>95.46248160378001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0.3901407</v>
      </c>
      <c r="D1247" t="n">
        <v>152.3209076847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0.52245</v>
      </c>
      <c r="D1248" t="n">
        <v>189.84125254608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0.5595637999999999</v>
      </c>
      <c r="D1249" t="n">
        <v>202.38480565398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0.5288513</v>
      </c>
      <c r="D1250" t="n">
        <v>187.01647275096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0.4360155</v>
      </c>
      <c r="D1251" t="n">
        <v>145.36172548962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0.2736115</v>
      </c>
      <c r="D1252" t="n">
        <v>83.70798507756001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0.08050251999999999</v>
      </c>
      <c r="D1253" t="n">
        <v>11.55132043128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-0.1193551</v>
      </c>
      <c r="D1254" t="n">
        <v>-61.02339451776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-0.3057769</v>
      </c>
      <c r="D1255" t="n">
        <v>-125.26188328512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-0.4433253</v>
      </c>
      <c r="D1256" t="n">
        <v>-173.26826558874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-0.5210050000000001</v>
      </c>
      <c r="D1257" t="n">
        <v>-198.67030890264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-0.5301303000000001</v>
      </c>
      <c r="D1258" t="n">
        <v>-197.5421328336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-0.473173</v>
      </c>
      <c r="D1259" t="n">
        <v>-169.36266821382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-0.3612465</v>
      </c>
      <c r="D1260" t="n">
        <v>-117.99342436914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-0.2045169</v>
      </c>
      <c r="D1261" t="n">
        <v>-51.10562749985999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-0.02342171</v>
      </c>
      <c r="D1262" t="n">
        <v>21.629106312624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0.1764499</v>
      </c>
      <c r="D1263" t="n">
        <v>91.04628675887999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0.3762015</v>
      </c>
      <c r="D1264" t="n">
        <v>148.93578199332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0.5158151</v>
      </c>
      <c r="D1265" t="n">
        <v>187.89949159416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0.559145</v>
      </c>
      <c r="D1266" t="n">
        <v>202.20552892944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0.5316035</v>
      </c>
      <c r="D1267" t="n">
        <v>188.74137836304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0.4434422</v>
      </c>
      <c r="D1268" t="n">
        <v>148.73656816242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0.2857901</v>
      </c>
      <c r="D1269" t="n">
        <v>88.19773337952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0.09378836</v>
      </c>
      <c r="D1270" t="n">
        <v>16.500178783278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-0.1064162</v>
      </c>
      <c r="D1271" t="n">
        <v>-56.29830031044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-0.2949497</v>
      </c>
      <c r="D1272" t="n">
        <v>-121.33295257752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-0.4359242</v>
      </c>
      <c r="D1273" t="n">
        <v>-170.70260528322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-0.5181064</v>
      </c>
      <c r="D1274" t="n">
        <v>-197.8888309371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-0.532736</v>
      </c>
      <c r="D1275" t="n">
        <v>-198.57065481738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-0.4803863</v>
      </c>
      <c r="D1276" t="n">
        <v>-172.0092719133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-0.3724411</v>
      </c>
      <c r="D1277" t="n">
        <v>-121.88581419726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-0.2166938</v>
      </c>
      <c r="D1278" t="n">
        <v>-55.61172800262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-0.03526517</v>
      </c>
      <c r="D1279" t="n">
        <v>17.076480653934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0.1623377</v>
      </c>
      <c r="D1280" t="n">
        <v>86.93153844641999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0.3641979</v>
      </c>
      <c r="D1281" t="n">
        <v>145.8240525207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0.5117393</v>
      </c>
      <c r="D1282" t="n">
        <v>186.23307654648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0.5602558</v>
      </c>
      <c r="D1283" t="n">
        <v>202.28210125434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0.5370948</v>
      </c>
      <c r="D1284" t="n">
        <v>190.63502610876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0.4547412</v>
      </c>
      <c r="D1285" t="n">
        <v>152.18656806582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0.2990631</v>
      </c>
      <c r="D1286" t="n">
        <v>92.76292193093998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0.107808</v>
      </c>
      <c r="D1287" t="n">
        <v>21.581455370562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-0.09174702999999999</v>
      </c>
      <c r="D1288" t="n">
        <v>-51.32804887728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-0.2830472</v>
      </c>
      <c r="D1289" t="n">
        <v>-117.09031118688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-0.4277983</v>
      </c>
      <c r="D1290" t="n">
        <v>-167.73911480016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-0.5144172</v>
      </c>
      <c r="D1291" t="n">
        <v>-196.59414543876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-0.534273</v>
      </c>
      <c r="D1292" t="n">
        <v>-199.22034033378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-0.4863368</v>
      </c>
      <c r="D1293" t="n">
        <v>-174.48021524034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-0.3822917</v>
      </c>
      <c r="D1294" t="n">
        <v>-125.69471346168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-0.2294428</v>
      </c>
      <c r="D1295" t="n">
        <v>-60.17757693138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-0.04878395</v>
      </c>
      <c r="D1296" t="n">
        <v>12.381908458338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0.1516451</v>
      </c>
      <c r="D1297" t="n">
        <v>82.62977756058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0.3552712</v>
      </c>
      <c r="D1298" t="n">
        <v>142.43194569744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0.5037391</v>
      </c>
      <c r="D1299" t="n">
        <v>184.2482652813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0.5591776000000001</v>
      </c>
      <c r="D1300" t="n">
        <v>202.0205918277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0.5407239</v>
      </c>
      <c r="D1301" t="n">
        <v>192.22826505786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0.4608431</v>
      </c>
      <c r="D1302" t="n">
        <v>155.44266860358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0.3104651</v>
      </c>
      <c r="D1303" t="n">
        <v>97.08855074064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0.1198211</v>
      </c>
      <c r="D1304" t="n">
        <v>26.231772850416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-0.0797851</v>
      </c>
      <c r="D1305" t="n">
        <v>-46.94034459762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-0.2714365</v>
      </c>
      <c r="D1306" t="n">
        <v>-113.3889905358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-0.4203867</v>
      </c>
      <c r="D1307" t="n">
        <v>-165.14191361502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-0.5102983</v>
      </c>
      <c r="D1308" t="n">
        <v>-195.49791905436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-0.5343845</v>
      </c>
      <c r="D1309" t="n">
        <v>-199.91128371066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-0.4903032</v>
      </c>
      <c r="D1310" t="n">
        <v>-177.0023535345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-0.3893288</v>
      </c>
      <c r="D1311" t="n">
        <v>-129.69883284642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-0.2403466</v>
      </c>
      <c r="D1312" t="n">
        <v>-65.05896044249999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-0.06066899</v>
      </c>
      <c r="D1313" t="n">
        <v>7.324883442701999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0.1380295</v>
      </c>
      <c r="D1314" t="n">
        <v>78.03150724907999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0.3409814</v>
      </c>
      <c r="D1315" t="n">
        <v>138.7628891964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0.4958135</v>
      </c>
      <c r="D1316" t="n">
        <v>181.97842257756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0.5577085000000001</v>
      </c>
      <c r="D1317" t="n">
        <v>201.54908240694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0.5424357</v>
      </c>
      <c r="D1318" t="n">
        <v>193.60556061678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0.4671423</v>
      </c>
      <c r="D1319" t="n">
        <v>158.42729116152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0.3216082</v>
      </c>
      <c r="D1320" t="n">
        <v>101.22336194562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0.132503</v>
      </c>
      <c r="D1321" t="n">
        <v>30.894782153814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-0.06752234999999999</v>
      </c>
      <c r="D1322" t="n">
        <v>-42.36144535476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-0.2601715</v>
      </c>
      <c r="D1323" t="n">
        <v>-109.49851894662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-0.4123681</v>
      </c>
      <c r="D1324" t="n">
        <v>-162.48729104784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-0.5071183</v>
      </c>
      <c r="D1325" t="n">
        <v>-194.4353719143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-0.5354328</v>
      </c>
      <c r="D1326" t="n">
        <v>-200.61612645822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-0.4955295</v>
      </c>
      <c r="D1327" t="n">
        <v>-179.42427170568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-0.3990444</v>
      </c>
      <c r="D1328" t="n">
        <v>-133.56578242368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-0.2533471</v>
      </c>
      <c r="D1329" t="n">
        <v>-69.83446345343999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-0.07596182</v>
      </c>
      <c r="D1330" t="n">
        <v>2.3189272935606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0.1222551</v>
      </c>
      <c r="D1331" t="n">
        <v>73.42826838426001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0.3292026</v>
      </c>
      <c r="D1332" t="n">
        <v>135.11502766332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0.4893351</v>
      </c>
      <c r="D1333" t="n">
        <v>179.70357987396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0.5555053</v>
      </c>
      <c r="D1334" t="n">
        <v>201.00669248502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0.5463651</v>
      </c>
      <c r="D1335" t="n">
        <v>195.04703856384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0.4762094</v>
      </c>
      <c r="D1336" t="n">
        <v>161.72663069178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0.3336589</v>
      </c>
      <c r="D1337" t="n">
        <v>105.84644357718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0.146928</v>
      </c>
      <c r="D1338" t="n">
        <v>36.0822316941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-0.0534621</v>
      </c>
      <c r="D1339" t="n">
        <v>-37.31952725694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-0.2475935</v>
      </c>
      <c r="D1340" t="n">
        <v>-105.13707252786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-0.4027622</v>
      </c>
      <c r="D1341" t="n">
        <v>-159.28185088602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-0.5025043</v>
      </c>
      <c r="D1342" t="n">
        <v>-192.81600089046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-0.5349841</v>
      </c>
      <c r="D1343" t="n">
        <v>-200.8218497229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-0.4995191</v>
      </c>
      <c r="D1344" t="n">
        <v>-181.3842716508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-0.4066189</v>
      </c>
      <c r="D1345" t="n">
        <v>-136.9248389334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-0.2630681</v>
      </c>
      <c r="D1346" t="n">
        <v>-74.04600421601999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-0.08768217</v>
      </c>
      <c r="D1347" t="n">
        <v>-2.1703011970932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0.1093585</v>
      </c>
      <c r="D1348" t="n">
        <v>69.19741944611999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0.3162106</v>
      </c>
      <c r="D1349" t="n">
        <v>131.72505920478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0.4822831</v>
      </c>
      <c r="D1350" t="n">
        <v>177.66908307558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0.5557467</v>
      </c>
      <c r="D1351" t="n">
        <v>200.63493148914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0.5488151</v>
      </c>
      <c r="D1352" t="n">
        <v>196.4221643115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0.4841259</v>
      </c>
      <c r="D1353" t="n">
        <v>164.69115891066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0.3456801</v>
      </c>
      <c r="D1354" t="n">
        <v>110.0088019512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0.159135</v>
      </c>
      <c r="D1355" t="n">
        <v>40.85289193788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-0.03965456</v>
      </c>
      <c r="D1356" t="n">
        <v>-32.5825462575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-0.2367142</v>
      </c>
      <c r="D1357" t="n">
        <v>-101.0698084908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-0.3951019</v>
      </c>
      <c r="D1358" t="n">
        <v>-156.39288870276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-0.4975412</v>
      </c>
      <c r="D1359" t="n">
        <v>-191.419805961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-0.5359915</v>
      </c>
      <c r="D1360" t="n">
        <v>-201.1815981405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-0.5039533</v>
      </c>
      <c r="D1361" t="n">
        <v>-183.55320240768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-0.4143151</v>
      </c>
      <c r="D1362" t="n">
        <v>-140.62065643998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-0.2742072</v>
      </c>
      <c r="D1363" t="n">
        <v>-78.71480911674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-0.1007994</v>
      </c>
      <c r="D1364" t="n">
        <v>-7.084402317359999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0.09401236</v>
      </c>
      <c r="D1365" t="n">
        <v>64.62050133528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0.3032677</v>
      </c>
      <c r="D1366" t="n">
        <v>127.9297133991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0.4754796</v>
      </c>
      <c r="D1367" t="n">
        <v>175.1378881779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0.5534525</v>
      </c>
      <c r="D1368" t="n">
        <v>199.7913466071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0.5507656</v>
      </c>
      <c r="D1369" t="n">
        <v>197.50923975276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0.4908044</v>
      </c>
      <c r="D1370" t="n">
        <v>167.56700788674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0.3561946</v>
      </c>
      <c r="D1371" t="n">
        <v>114.14697793596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0.1721888</v>
      </c>
      <c r="D1372" t="n">
        <v>45.60845784246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-0.02578996</v>
      </c>
      <c r="D1373" t="n">
        <v>-27.813137586012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-0.2236923</v>
      </c>
      <c r="D1374" t="n">
        <v>-96.83103502457999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-0.3856041</v>
      </c>
      <c r="D1375" t="n">
        <v>-153.24392652678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-0.4929554</v>
      </c>
      <c r="D1376" t="n">
        <v>-189.81848525112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-0.5354481</v>
      </c>
      <c r="D1377" t="n">
        <v>-201.38672392092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-0.5084864</v>
      </c>
      <c r="D1378" t="n">
        <v>-185.58832813686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-0.4234883</v>
      </c>
      <c r="D1379" t="n">
        <v>-144.24188275368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-0.2855817</v>
      </c>
      <c r="D1380" t="n">
        <v>-83.41779640644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-0.1133937</v>
      </c>
      <c r="D1381" t="n">
        <v>-12.139295257584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0.0820924</v>
      </c>
      <c r="D1382" t="n">
        <v>59.9028285114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0.2916395</v>
      </c>
      <c r="D1383" t="n">
        <v>124.13182042368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0.4650383</v>
      </c>
      <c r="D1384" t="n">
        <v>172.71370585584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0.5503467</v>
      </c>
      <c r="D1385" t="n">
        <v>198.97282461744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0.5528881</v>
      </c>
      <c r="D1386" t="n">
        <v>198.41612651982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0.4952261</v>
      </c>
      <c r="D1387" t="n">
        <v>170.21071850454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0.3662711</v>
      </c>
      <c r="D1388" t="n">
        <v>118.25694637434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0.1848547</v>
      </c>
      <c r="D1389" t="n">
        <v>50.51911808232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-0.01250068</v>
      </c>
      <c r="D1390" t="n">
        <v>-22.878055963188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-0.2108589</v>
      </c>
      <c r="D1391" t="n">
        <v>-92.49484017744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-0.3769322</v>
      </c>
      <c r="D1392" t="n">
        <v>-150.05505869154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-0.4878904</v>
      </c>
      <c r="D1393" t="n">
        <v>-188.20430290638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-0.5348136</v>
      </c>
      <c r="D1394" t="n">
        <v>-201.58593775182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-0.5117999</v>
      </c>
      <c r="D1395" t="n">
        <v>-187.58832808086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-0.4286479</v>
      </c>
      <c r="D1396" t="n">
        <v>-147.65858077122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-0.2929944</v>
      </c>
      <c r="D1397" t="n">
        <v>-87.6937082364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-0.122962</v>
      </c>
      <c r="D1398" t="n">
        <v>-16.774990096338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0.06850885</v>
      </c>
      <c r="D1399" t="n">
        <v>55.37701102806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0.2761814</v>
      </c>
      <c r="D1400" t="n">
        <v>120.19949348976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0.4550498</v>
      </c>
      <c r="D1401" t="n">
        <v>169.9834858065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0.54742</v>
      </c>
      <c r="D1402" t="n">
        <v>198.03650388894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0.5545987</v>
      </c>
      <c r="D1403" t="n">
        <v>199.48754158416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0.5015299</v>
      </c>
      <c r="D1404" t="n">
        <v>173.08791968184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0.3770581</v>
      </c>
      <c r="D1405" t="n">
        <v>122.40521669844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0.1972963</v>
      </c>
      <c r="D1406" t="n">
        <v>55.27333178567999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1.280296e-05</v>
      </c>
      <c r="D1407" t="n">
        <v>-18.093546663192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-0.1993223</v>
      </c>
      <c r="D1408" t="n">
        <v>-88.27408557864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-0.3680093</v>
      </c>
      <c r="D1409" t="n">
        <v>-146.92024745856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-0.4824196</v>
      </c>
      <c r="D1410" t="n">
        <v>-186.52477465152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-0.5342273</v>
      </c>
      <c r="D1411" t="n">
        <v>-201.61449121014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-0.5155049</v>
      </c>
      <c r="D1412" t="n">
        <v>-189.30185004546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-0.435935</v>
      </c>
      <c r="D1413" t="n">
        <v>-150.93078193746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-0.3034684</v>
      </c>
      <c r="D1414" t="n">
        <v>-92.2143055941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-0.1345011</v>
      </c>
      <c r="D1415" t="n">
        <v>-21.832125174864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0.05602412</v>
      </c>
      <c r="D1416" t="n">
        <v>50.53940110062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0.2626959</v>
      </c>
      <c r="D1417" t="n">
        <v>116.25207221664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0.444446</v>
      </c>
      <c r="D1418" t="n">
        <v>167.4155613501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0.5442384</v>
      </c>
      <c r="D1419" t="n">
        <v>197.10115800318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0.5561575</v>
      </c>
      <c r="D1420" t="n">
        <v>200.36379942126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0.5061694</v>
      </c>
      <c r="D1421" t="n">
        <v>175.69269948312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0.3881041</v>
      </c>
      <c r="D1422" t="n">
        <v>126.40792098888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0.2109927</v>
      </c>
      <c r="D1423" t="n">
        <v>60.10040712222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0.01349969</v>
      </c>
      <c r="D1424" t="n">
        <v>-13.161688310718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-0.1857583</v>
      </c>
      <c r="D1425" t="n">
        <v>-83.76644419541999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-0.3576713</v>
      </c>
      <c r="D1426" t="n">
        <v>-143.34641108064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-0.476229</v>
      </c>
      <c r="D1427" t="n">
        <v>-184.39266779298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-0.5325291</v>
      </c>
      <c r="D1428" t="n">
        <v>-201.28467989862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-0.5183196</v>
      </c>
      <c r="D1429" t="n">
        <v>-190.94405125734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-0.4422683</v>
      </c>
      <c r="D1430" t="n">
        <v>-154.21804599636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-0.3131957</v>
      </c>
      <c r="D1431" t="n">
        <v>-96.46572056939999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-0.1464459</v>
      </c>
      <c r="D1432" t="n">
        <v>-26.403021273294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0.04102496</v>
      </c>
      <c r="D1433" t="n">
        <v>46.11553329996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0.2466172</v>
      </c>
      <c r="D1434" t="n">
        <v>112.3669779858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0.4347378</v>
      </c>
      <c r="D1435" t="n">
        <v>164.56380042366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0.5418262</v>
      </c>
      <c r="D1436" t="n">
        <v>195.8194913724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0.5576347</v>
      </c>
      <c r="D1437" t="n">
        <v>201.00005726508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0.5127443</v>
      </c>
      <c r="D1438" t="n">
        <v>178.18964909874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0.3989526</v>
      </c>
      <c r="D1439" t="n">
        <v>130.34892716784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0.2235703</v>
      </c>
      <c r="D1440" t="n">
        <v>64.86018686316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0.02776884</v>
      </c>
      <c r="D1441" t="n">
        <v>-8.312634987372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-0.1728085</v>
      </c>
      <c r="D1442" t="n">
        <v>-79.43631853049999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-0.3485764</v>
      </c>
      <c r="D1443" t="n">
        <v>-140.02669419246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-0.4707017</v>
      </c>
      <c r="D1444" t="n">
        <v>-182.49647287752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-0.5313759</v>
      </c>
      <c r="D1445" t="n">
        <v>-201.07741575348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-0.5218893</v>
      </c>
      <c r="D1446" t="n">
        <v>-192.5128876914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-0.4507716</v>
      </c>
      <c r="D1447" t="n">
        <v>-157.41747986904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-0.3259563</v>
      </c>
      <c r="D1448" t="n">
        <v>-100.89565755228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-0.1613532</v>
      </c>
      <c r="D1449" t="n">
        <v>-31.396813586298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0.02579055</v>
      </c>
      <c r="D1450" t="n">
        <v>41.32521896868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0.2354079</v>
      </c>
      <c r="D1451" t="n">
        <v>108.34691520528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0.4289605</v>
      </c>
      <c r="D1452" t="n">
        <v>161.7361589934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0.5375889</v>
      </c>
      <c r="D1453" t="n">
        <v>194.52763606266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0.5577824</v>
      </c>
      <c r="D1454" t="n">
        <v>201.44788744122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0.5189751</v>
      </c>
      <c r="D1455" t="n">
        <v>180.39015218178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0.4077073</v>
      </c>
      <c r="D1456" t="n">
        <v>134.00678870064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0.2361071</v>
      </c>
      <c r="D1457" t="n">
        <v>69.4204383078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0.04116756</v>
      </c>
      <c r="D1458" t="n">
        <v>-3.480679147824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-0.1615493</v>
      </c>
      <c r="D1459" t="n">
        <v>-74.95147588878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-0.3379931</v>
      </c>
      <c r="D1460" t="n">
        <v>-136.4856880023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-0.4642435</v>
      </c>
      <c r="D1461" t="n">
        <v>-180.41326538868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-0.5304027</v>
      </c>
      <c r="D1462" t="n">
        <v>-200.77728997572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-0.5251208000000001</v>
      </c>
      <c r="D1463" t="n">
        <v>-194.08468010022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-0.4581909</v>
      </c>
      <c r="D1464" t="n">
        <v>-160.63383198024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-0.3355768</v>
      </c>
      <c r="D1465" t="n">
        <v>-105.20908510446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-0.1718069</v>
      </c>
      <c r="D1466" t="n">
        <v>-36.1973260305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0.01479607</v>
      </c>
      <c r="D1467" t="n">
        <v>36.56952727794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0.2221614</v>
      </c>
      <c r="D1468" t="n">
        <v>104.18795305758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0.4156567</v>
      </c>
      <c r="D1469" t="n">
        <v>158.64713392266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0.5323870000000001</v>
      </c>
      <c r="D1470" t="n">
        <v>192.9045543471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0.5583783</v>
      </c>
      <c r="D1471" t="n">
        <v>201.6488937249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0.5215516</v>
      </c>
      <c r="D1472" t="n">
        <v>182.45618985978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0.4165588</v>
      </c>
      <c r="D1473" t="n">
        <v>137.59864394598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0.2476636</v>
      </c>
      <c r="D1474" t="n">
        <v>73.90065830814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0.05283836</v>
      </c>
      <c r="D1475" t="n">
        <v>1.1759930488332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-0.1484466</v>
      </c>
      <c r="D1476" t="n">
        <v>-70.6270420476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-0.3277998</v>
      </c>
      <c r="D1477" t="n">
        <v>-133.01229187314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-0.4580384</v>
      </c>
      <c r="D1478" t="n">
        <v>-178.29986922144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-0.5279701</v>
      </c>
      <c r="D1479" t="n">
        <v>-200.34062332128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-0.5270726999999999</v>
      </c>
      <c r="D1480" t="n">
        <v>-195.485843583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-0.4631977</v>
      </c>
      <c r="D1481" t="n">
        <v>-163.73257403184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-0.3437158</v>
      </c>
      <c r="D1482" t="n">
        <v>-109.54361328498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-0.1823122</v>
      </c>
      <c r="D1483" t="n">
        <v>-41.0941812393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0.001678254</v>
      </c>
      <c r="D1484" t="n">
        <v>31.77062804124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0.2059019</v>
      </c>
      <c r="D1485" t="n">
        <v>100.01914814286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0.4027555</v>
      </c>
      <c r="D1486" t="n">
        <v>155.64027866094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0.5285431</v>
      </c>
      <c r="D1487" t="n">
        <v>191.52049778208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0.5592941</v>
      </c>
      <c r="D1488" t="n">
        <v>202.14106352244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0.5257118</v>
      </c>
      <c r="D1489" t="n">
        <v>184.78153570662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0.4266955</v>
      </c>
      <c r="D1490" t="n">
        <v>141.39719729874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0.2603548</v>
      </c>
      <c r="D1491" t="n">
        <v>78.62493490542001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0.06666767</v>
      </c>
      <c r="D1492" t="n">
        <v>6.17742121068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-0.1346108</v>
      </c>
      <c r="D1493" t="n">
        <v>-65.94411765042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-0.3171169</v>
      </c>
      <c r="D1494" t="n">
        <v>-129.13468191882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-0.450069</v>
      </c>
      <c r="D1495" t="n">
        <v>-175.68166174758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-0.5245457</v>
      </c>
      <c r="D1496" t="n">
        <v>-199.34037177696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-0.5283715</v>
      </c>
      <c r="D1497" t="n">
        <v>-196.2888309819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-0.4681747</v>
      </c>
      <c r="D1498" t="n">
        <v>-166.25798276616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-0.353249</v>
      </c>
      <c r="D1499" t="n">
        <v>-113.3878899069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-0.1936814</v>
      </c>
      <c r="D1500" t="n">
        <v>-45.62628803064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-0.01126869</v>
      </c>
      <c r="D1501" t="n">
        <v>27.166738233042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0.1913015</v>
      </c>
      <c r="D1502" t="n">
        <v>95.86899102635999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0.3915323</v>
      </c>
      <c r="D1503" t="n">
        <v>152.48641082472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0.5234925</v>
      </c>
      <c r="D1504" t="n">
        <v>189.80653556592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0.5588841</v>
      </c>
      <c r="D1505" t="n">
        <v>202.13622075528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0.5296921999999999</v>
      </c>
      <c r="D1506" t="n">
        <v>186.58266773166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0.4362746</v>
      </c>
      <c r="D1507" t="n">
        <v>144.82795191966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0.2729701</v>
      </c>
      <c r="D1508" t="n">
        <v>83.21688446238001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0.08021828</v>
      </c>
      <c r="D1509" t="n">
        <v>11.240348741874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-0.1209664</v>
      </c>
      <c r="D1510" t="n">
        <v>-61.17707375873999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-0.3068699</v>
      </c>
      <c r="D1511" t="n">
        <v>-125.32817259144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-0.4432887</v>
      </c>
      <c r="D1512" t="n">
        <v>-173.28436621722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-0.5212514</v>
      </c>
      <c r="D1513" t="n">
        <v>-198.63719569602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-0.5303013</v>
      </c>
      <c r="D1514" t="n">
        <v>-197.35153535466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-0.4728544</v>
      </c>
      <c r="D1515" t="n">
        <v>-168.89754244068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-0.3606174</v>
      </c>
      <c r="D1516" t="n">
        <v>-117.28405331982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-0.2054122</v>
      </c>
      <c r="D1517" t="n">
        <v>-50.26144513356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-0.02422292</v>
      </c>
      <c r="D1518" t="n">
        <v>22.52504653911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0.179418</v>
      </c>
      <c r="D1519" t="n">
        <v>91.86455717621999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0.3806806</v>
      </c>
      <c r="D1520" t="n">
        <v>149.5699643655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0.5179991</v>
      </c>
      <c r="D1521" t="n">
        <v>188.34452302824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0.5601767</v>
      </c>
      <c r="D1522" t="n">
        <v>202.45090628106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0.5335224</v>
      </c>
      <c r="D1523" t="n">
        <v>188.79379974522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0.4446651</v>
      </c>
      <c r="D1524" t="n">
        <v>148.62348640458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0.2861064</v>
      </c>
      <c r="D1525" t="n">
        <v>87.91965162629999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0.09375558000000001</v>
      </c>
      <c r="D1526" t="n">
        <v>16.160427220464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-0.1079417</v>
      </c>
      <c r="D1527" t="n">
        <v>-56.5680801771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-0.2960294</v>
      </c>
      <c r="D1528" t="n">
        <v>-121.50370728972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-0.4358083</v>
      </c>
      <c r="D1529" t="n">
        <v>-170.7086430189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-0.5179231</v>
      </c>
      <c r="D1530" t="n">
        <v>-197.69298188598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-0.5316388</v>
      </c>
      <c r="D1531" t="n">
        <v>-198.24320199636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-0.4783815</v>
      </c>
      <c r="D1532" t="n">
        <v>-171.52430337342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-0.3697979</v>
      </c>
      <c r="D1533" t="n">
        <v>-121.2372607563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-0.2156861</v>
      </c>
      <c r="D1534" t="n">
        <v>-54.93940097742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-0.03535455</v>
      </c>
      <c r="D1535" t="n">
        <v>17.701751076678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0.1665541</v>
      </c>
      <c r="D1536" t="n">
        <v>87.44172711137999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0.3682346</v>
      </c>
      <c r="D1537" t="n">
        <v>146.13156823536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0.5105392</v>
      </c>
      <c r="D1538" t="n">
        <v>186.38263629072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0.5594536</v>
      </c>
      <c r="D1539" t="n">
        <v>202.25662955694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0.5359313</v>
      </c>
      <c r="D1540" t="n">
        <v>190.4034537882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0.4509793</v>
      </c>
      <c r="D1541" t="n">
        <v>151.84015298118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0.2968602</v>
      </c>
      <c r="D1542" t="n">
        <v>92.28763892537999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0.1060372</v>
      </c>
      <c r="D1543" t="n">
        <v>20.97661890951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-0.09429970999999999</v>
      </c>
      <c r="D1544" t="n">
        <v>-51.96789162666001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-0.2841733</v>
      </c>
      <c r="D1545" t="n">
        <v>-117.67729230252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-0.4282722</v>
      </c>
      <c r="D1546" t="n">
        <v>-168.15939780726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-0.514733</v>
      </c>
      <c r="D1547" t="n">
        <v>-196.80430266558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-0.5331184</v>
      </c>
      <c r="D1548" t="n">
        <v>-199.22474284938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-0.4833399</v>
      </c>
      <c r="D1549" t="n">
        <v>-174.27442908258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-0.3783124</v>
      </c>
      <c r="D1550" t="n">
        <v>-125.34254366022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-0.2264634</v>
      </c>
      <c r="D1551" t="n">
        <v>-59.81638197294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-0.04685885</v>
      </c>
      <c r="D1552" t="n">
        <v>12.658549960026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0.153633</v>
      </c>
      <c r="D1553" t="n">
        <v>82.79172724157999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0.3554207</v>
      </c>
      <c r="D1554" t="n">
        <v>142.4850589035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0.5023044</v>
      </c>
      <c r="D1555" t="n">
        <v>184.29587534286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0.5586603</v>
      </c>
      <c r="D1556" t="n">
        <v>202.04266729878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0.5392839</v>
      </c>
      <c r="D1557" t="n">
        <v>192.06939713778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0.4576803</v>
      </c>
      <c r="D1558" t="n">
        <v>155.08587616074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0.3082582</v>
      </c>
      <c r="D1559" t="n">
        <v>96.57965138381999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0.1184728</v>
      </c>
      <c r="D1560" t="n">
        <v>25.686694249326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-0.08133608000000001</v>
      </c>
      <c r="D1561" t="n">
        <v>-47.44383514955999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-0.2728236</v>
      </c>
      <c r="D1562" t="n">
        <v>-113.90273265978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-0.4217082</v>
      </c>
      <c r="D1563" t="n">
        <v>-165.62219662044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-0.5115577</v>
      </c>
      <c r="D1564" t="n">
        <v>-195.8815982889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-0.5350351</v>
      </c>
      <c r="D1565" t="n">
        <v>-200.13461703774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-0.4899464</v>
      </c>
      <c r="D1566" t="n">
        <v>-176.9526680013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-0.3881619</v>
      </c>
      <c r="D1567" t="n">
        <v>-129.44955612384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-0.2401205</v>
      </c>
      <c r="D1568" t="n">
        <v>-64.7007843519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-0.06292403000000001</v>
      </c>
      <c r="D1569" t="n">
        <v>7.740301670063999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0.1365972</v>
      </c>
      <c r="D1570" t="n">
        <v>78.39490346532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0.3427514</v>
      </c>
      <c r="D1571" t="n">
        <v>139.03659988056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0.4969004</v>
      </c>
      <c r="D1572" t="n">
        <v>182.124208737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0.5573416</v>
      </c>
      <c r="D1573" t="n">
        <v>201.50323335162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0.5427428</v>
      </c>
      <c r="D1574" t="n">
        <v>193.43392540146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0.4666504</v>
      </c>
      <c r="D1575" t="n">
        <v>158.22898928028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0.320177</v>
      </c>
      <c r="D1576" t="n">
        <v>101.0058147819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0.1317851</v>
      </c>
      <c r="D1577" t="n">
        <v>30.663146940174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-0.06753001</v>
      </c>
      <c r="D1578" t="n">
        <v>-42.60591075671999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-0.2605039</v>
      </c>
      <c r="D1579" t="n">
        <v>-109.75040573202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-0.4133871</v>
      </c>
      <c r="D1580" t="n">
        <v>-162.67669355826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-0.5073931</v>
      </c>
      <c r="D1581" t="n">
        <v>-194.49615807612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-0.5349374</v>
      </c>
      <c r="D1582" t="n">
        <v>-200.50071765642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-0.4943854</v>
      </c>
      <c r="D1583" t="n">
        <v>-179.10930316104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-0.3956538</v>
      </c>
      <c r="D1584" t="n">
        <v>-133.08785790876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-0.249775</v>
      </c>
      <c r="D1585" t="n">
        <v>-69.23166472818001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-0.07515855</v>
      </c>
      <c r="D1586" t="n">
        <v>2.9659536905382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0.1226756</v>
      </c>
      <c r="D1587" t="n">
        <v>73.94974635708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0.3311731</v>
      </c>
      <c r="D1588" t="n">
        <v>135.46977608106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0.4901485</v>
      </c>
      <c r="D1589" t="n">
        <v>179.93087546508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0.55466</v>
      </c>
      <c r="D1590" t="n">
        <v>201.01282456032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0.5454015</v>
      </c>
      <c r="D1591" t="n">
        <v>194.74279328934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0.4742839</v>
      </c>
      <c r="D1592" t="n">
        <v>161.11442945106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0.3309907</v>
      </c>
      <c r="D1593" t="n">
        <v>105.06169517148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0.144715</v>
      </c>
      <c r="D1594" t="n">
        <v>35.30474743913999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-0.05532711</v>
      </c>
      <c r="D1595" t="n">
        <v>-38.05616245644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-0.2498145</v>
      </c>
      <c r="D1596" t="n">
        <v>-105.84553162752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-0.4051551</v>
      </c>
      <c r="D1597" t="n">
        <v>-159.93675652806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-0.503933</v>
      </c>
      <c r="D1598" t="n">
        <v>-193.35241596978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-0.5360807</v>
      </c>
      <c r="D1599" t="n">
        <v>-201.1992082029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-0.5001851</v>
      </c>
      <c r="D1600" t="n">
        <v>-181.64804522832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-0.4055973</v>
      </c>
      <c r="D1601" t="n">
        <v>-137.07411565878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-0.2624695</v>
      </c>
      <c r="D1602" t="n">
        <v>-74.05864572509999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-0.09072725</v>
      </c>
      <c r="D1603" t="n">
        <v>-2.0071983714714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0.1053533</v>
      </c>
      <c r="D1604" t="n">
        <v>69.49345717368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0.3178504</v>
      </c>
      <c r="D1605" t="n">
        <v>131.98292083278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0.4852972</v>
      </c>
      <c r="D1606" t="n">
        <v>177.80710193964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0.5544706</v>
      </c>
      <c r="D1607" t="n">
        <v>200.61930255876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0.5490618</v>
      </c>
      <c r="D1608" t="n">
        <v>196.26078066822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0.4844469</v>
      </c>
      <c r="D1609" t="n">
        <v>164.41285703166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0.3439774</v>
      </c>
      <c r="D1610" t="n">
        <v>109.59509127096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0.1587887</v>
      </c>
      <c r="D1611" t="n">
        <v>40.38955861752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-0.04134068</v>
      </c>
      <c r="D1612" t="n">
        <v>-33.04047077298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-0.2379693</v>
      </c>
      <c r="D1613" t="n">
        <v>-101.43295313472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-0.394971</v>
      </c>
      <c r="D1614" t="n">
        <v>-156.56584467276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-0.4982384</v>
      </c>
      <c r="D1615" t="n">
        <v>-191.4976361475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-0.5354158</v>
      </c>
      <c r="D1616" t="n">
        <v>-201.1586421663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-0.5033204</v>
      </c>
      <c r="D1617" t="n">
        <v>-183.35442882834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-0.413742</v>
      </c>
      <c r="D1618" t="n">
        <v>-140.29018475112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-0.2722331</v>
      </c>
      <c r="D1619" t="n">
        <v>-78.29034371982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-0.09881444</v>
      </c>
      <c r="D1620" t="n">
        <v>-6.645889751022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0.09543768</v>
      </c>
      <c r="D1621" t="n">
        <v>65.00002962654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0.3043402</v>
      </c>
      <c r="D1622" t="n">
        <v>128.26751213178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0.4758904</v>
      </c>
      <c r="D1623" t="n">
        <v>175.44351710016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0.5530148</v>
      </c>
      <c r="D1624" t="n">
        <v>200.02461704082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0.5506045000000001</v>
      </c>
      <c r="D1625" t="n">
        <v>197.59140956178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0.4905523</v>
      </c>
      <c r="D1626" t="n">
        <v>167.51056134744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0.3553498</v>
      </c>
      <c r="D1627" t="n">
        <v>114.0036131601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0.1713749</v>
      </c>
      <c r="D1628" t="n">
        <v>45.37713709422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-0.02722119</v>
      </c>
      <c r="D1629" t="n">
        <v>-28.097728773012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-0.2250924</v>
      </c>
      <c r="D1630" t="n">
        <v>-97.13046897846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-0.3862321</v>
      </c>
      <c r="D1631" t="n">
        <v>-153.48056174028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-0.4931323</v>
      </c>
      <c r="D1632" t="n">
        <v>-189.89405128674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-0.5348472</v>
      </c>
      <c r="D1633" t="n">
        <v>-201.28244719428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-0.5069911</v>
      </c>
      <c r="D1634" t="n">
        <v>-185.27729040972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-0.420618</v>
      </c>
      <c r="D1635" t="n">
        <v>-143.70307773732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-0.2810157</v>
      </c>
      <c r="D1636" t="n">
        <v>-82.74499768314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-0.1094502</v>
      </c>
      <c r="D1637" t="n">
        <v>-11.47146194295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0.08266616</v>
      </c>
      <c r="D1638" t="n">
        <v>60.47034421878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0.2913421</v>
      </c>
      <c r="D1639" t="n">
        <v>124.53999651288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0.4658441</v>
      </c>
      <c r="D1640" t="n">
        <v>172.95964924518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0.5500995</v>
      </c>
      <c r="D1641" t="n">
        <v>199.10920826142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0.5524210000000001</v>
      </c>
      <c r="D1642" t="n">
        <v>198.44650387746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0.4945094</v>
      </c>
      <c r="D1643" t="n">
        <v>170.058171339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0.364729</v>
      </c>
      <c r="D1644" t="n">
        <v>117.8985816045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0.1837321</v>
      </c>
      <c r="D1645" t="n">
        <v>50.04745142886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-0.01414592</v>
      </c>
      <c r="D1646" t="n">
        <v>-23.331662868726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-0.2122863</v>
      </c>
      <c r="D1647" t="n">
        <v>-92.87245022975999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-0.3773187</v>
      </c>
      <c r="D1648" t="n">
        <v>-150.31751151438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-0.4880648</v>
      </c>
      <c r="D1649" t="n">
        <v>-188.29625258934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-0.5342644</v>
      </c>
      <c r="D1650" t="n">
        <v>-201.4655603967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-0.5106773</v>
      </c>
      <c r="D1651" t="n">
        <v>-187.21499475798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-0.4272615</v>
      </c>
      <c r="D1652" t="n">
        <v>-147.14568770382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-0.2912023</v>
      </c>
      <c r="D1653" t="n">
        <v>-87.22675856394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-0.1205184</v>
      </c>
      <c r="D1654" t="n">
        <v>-16.4124209241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0.07159276000000001</v>
      </c>
      <c r="D1655" t="n">
        <v>55.67936951016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0.2780842</v>
      </c>
      <c r="D1656" t="n">
        <v>120.57622303896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0.4547465</v>
      </c>
      <c r="D1657" t="n">
        <v>170.39122164414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0.5473003</v>
      </c>
      <c r="D1658" t="n">
        <v>198.25464853692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0.554495</v>
      </c>
      <c r="D1659" t="n">
        <v>199.46392523262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0.4995238</v>
      </c>
      <c r="D1660" t="n">
        <v>172.82722786524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0.375387</v>
      </c>
      <c r="D1661" t="n">
        <v>121.98446199324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0.1958845</v>
      </c>
      <c r="D1662" t="n">
        <v>54.84424374738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-0.00154738</v>
      </c>
      <c r="D1663" t="n">
        <v>-18.508540362264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-0.1992853</v>
      </c>
      <c r="D1664" t="n">
        <v>-88.57370821175999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-0.3682967</v>
      </c>
      <c r="D1665" t="n">
        <v>-147.06880091352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-0.4829384</v>
      </c>
      <c r="D1666" t="n">
        <v>-186.5808123858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-0.5338525</v>
      </c>
      <c r="D1667" t="n">
        <v>-201.5438622813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-0.5152202</v>
      </c>
      <c r="D1668" t="n">
        <v>-189.19508904216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-0.4352483</v>
      </c>
      <c r="D1669" t="n">
        <v>-150.7344297417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-0.3021666</v>
      </c>
      <c r="D1670" t="n">
        <v>-91.75804774524001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-0.1322615</v>
      </c>
      <c r="D1671" t="n">
        <v>-21.22889877666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0.05666307</v>
      </c>
      <c r="D1672" t="n">
        <v>51.09197970149999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0.2610103</v>
      </c>
      <c r="D1673" t="n">
        <v>116.59131749016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0.4453487</v>
      </c>
      <c r="D1674" t="n">
        <v>167.45452361316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0.5450282</v>
      </c>
      <c r="D1675" t="n">
        <v>196.92430266222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0.5545854</v>
      </c>
      <c r="D1676" t="n">
        <v>200.09090634714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0.505676</v>
      </c>
      <c r="D1677" t="n">
        <v>175.33326553092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0.3864911</v>
      </c>
      <c r="D1678" t="n">
        <v>125.90961911604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0.2088518</v>
      </c>
      <c r="D1679" t="n">
        <v>59.4913505355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0.01184223</v>
      </c>
      <c r="D1680" t="n">
        <v>-13.851581373162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-0.1885477</v>
      </c>
      <c r="D1681" t="n">
        <v>-84.43644417666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-0.3589896</v>
      </c>
      <c r="D1682" t="n">
        <v>-143.83870666434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-0.476785</v>
      </c>
      <c r="D1683" t="n">
        <v>-184.69537218702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-0.5329999</v>
      </c>
      <c r="D1684" t="n">
        <v>-201.38134656258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-0.5176747</v>
      </c>
      <c r="D1685" t="n">
        <v>-190.836472644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-0.4421608</v>
      </c>
      <c r="D1686" t="n">
        <v>-154.0227944295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-0.3139022</v>
      </c>
      <c r="D1687" t="n">
        <v>-96.23619227393999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-0.1485727</v>
      </c>
      <c r="D1688" t="n">
        <v>-26.158675368186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0.03948134</v>
      </c>
      <c r="D1689" t="n">
        <v>46.41625656198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0.2502042</v>
      </c>
      <c r="D1690" t="n">
        <v>112.77367608762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0.4394884</v>
      </c>
      <c r="D1691" t="n">
        <v>164.90678783544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0.5411664</v>
      </c>
      <c r="D1692" t="n">
        <v>195.88807627614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0.5563321</v>
      </c>
      <c r="D1693" t="n">
        <v>200.73738431646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0.5127602999999999</v>
      </c>
      <c r="D1694" t="n">
        <v>177.68219628276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0.3964808</v>
      </c>
      <c r="D1695" t="n">
        <v>129.76876995138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0.2223686</v>
      </c>
      <c r="D1696" t="n">
        <v>64.30506109254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0.02679251</v>
      </c>
      <c r="D1697" t="n">
        <v>-8.78734252125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-0.1753679</v>
      </c>
      <c r="D1698" t="n">
        <v>-79.80502921199999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-0.3492629</v>
      </c>
      <c r="D1699" t="n">
        <v>-140.36181996924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-0.4713559</v>
      </c>
      <c r="D1700" t="n">
        <v>-182.80335966138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-0.5320195</v>
      </c>
      <c r="D1701" t="n">
        <v>-201.24697549716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-0.5214739</v>
      </c>
      <c r="D1702" t="n">
        <v>-192.47112668628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-0.4503514</v>
      </c>
      <c r="D1703" t="n">
        <v>-157.16197673154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-0.3257194</v>
      </c>
      <c r="D1704" t="n">
        <v>-100.44018586692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-0.1621339</v>
      </c>
      <c r="D1705" t="n">
        <v>-30.826848193452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0.02597227</v>
      </c>
      <c r="D1706" t="n">
        <v>41.84364662712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0.2375508</v>
      </c>
      <c r="D1707" t="n">
        <v>108.7683931809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0.4309363</v>
      </c>
      <c r="D1708" t="n">
        <v>162.02958665814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0.5383418</v>
      </c>
      <c r="D1709" t="n">
        <v>194.64090649974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0.5577105</v>
      </c>
      <c r="D1710" t="n">
        <v>201.37700694006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0.5187758</v>
      </c>
      <c r="D1711" t="n">
        <v>180.1371018744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0.4065171</v>
      </c>
      <c r="D1712" t="n">
        <v>133.67320380432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0.2342594</v>
      </c>
      <c r="D1713" t="n">
        <v>69.06867731136001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0.03958131</v>
      </c>
      <c r="D1714" t="n">
        <v>-3.83756278563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-0.1629469</v>
      </c>
      <c r="D1715" t="n">
        <v>-75.22716770496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-0.3385884</v>
      </c>
      <c r="D1716" t="n">
        <v>-136.65449302902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-0.4640477</v>
      </c>
      <c r="D1717" t="n">
        <v>-180.4322276523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-0.5292635999999999</v>
      </c>
      <c r="D1718" t="n">
        <v>-200.58524595594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-0.5232226</v>
      </c>
      <c r="D1719" t="n">
        <v>-193.71474300366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-0.455816</v>
      </c>
      <c r="D1720" t="n">
        <v>-160.16442947766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-0.3322144</v>
      </c>
      <c r="D1721" t="n">
        <v>-104.7127329171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-0.1678718</v>
      </c>
      <c r="D1722" t="n">
        <v>-35.66254617126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0.01867799</v>
      </c>
      <c r="D1723" t="n">
        <v>37.10465304912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0.2239397</v>
      </c>
      <c r="D1724" t="n">
        <v>104.6586448683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0.415235</v>
      </c>
      <c r="D1725" t="n">
        <v>159.06128485446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0.5327431</v>
      </c>
      <c r="D1726" t="n">
        <v>193.17785622624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0.5580212</v>
      </c>
      <c r="D1727" t="n">
        <v>201.73996290474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0.5196837</v>
      </c>
      <c r="D1728" t="n">
        <v>182.41751061558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0.4148937</v>
      </c>
      <c r="D1729" t="n">
        <v>137.41930432836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0.2458193</v>
      </c>
      <c r="D1730" t="n">
        <v>73.64175894431999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0.05142067</v>
      </c>
      <c r="D1731" t="n">
        <v>0.8794851955001999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-0.1499588</v>
      </c>
      <c r="D1732" t="n">
        <v>-70.98094140875999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-0.3289162</v>
      </c>
      <c r="D1733" t="n">
        <v>-133.26405287238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-0.4573307</v>
      </c>
      <c r="D1734" t="n">
        <v>-178.3015673346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-0.5269468</v>
      </c>
      <c r="D1735" t="n">
        <v>-200.06958559302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-0.5250396000000001</v>
      </c>
      <c r="D1736" t="n">
        <v>-194.94263605104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-0.4596827</v>
      </c>
      <c r="D1737" t="n">
        <v>-163.0751526666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-0.3396969</v>
      </c>
      <c r="D1738" t="n">
        <v>-108.99210386646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-0.1773476</v>
      </c>
      <c r="D1739" t="n">
        <v>-40.74109948818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0.005661407</v>
      </c>
      <c r="D1740" t="n">
        <v>31.96251482832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0.2063309</v>
      </c>
      <c r="D1741" t="n">
        <v>100.2003116598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0.4008459</v>
      </c>
      <c r="D1742" t="n">
        <v>155.91606481674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0.5280068999999999</v>
      </c>
      <c r="D1743" t="n">
        <v>191.80134683082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0.5593013999999999</v>
      </c>
      <c r="D1744" t="n">
        <v>202.24483710444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0.5236707</v>
      </c>
      <c r="D1745" t="n">
        <v>184.63565520756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0.4249048</v>
      </c>
      <c r="D1746" t="n">
        <v>141.06518472942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0.2587751</v>
      </c>
      <c r="D1747" t="n">
        <v>78.1875764271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0.06503252</v>
      </c>
      <c r="D1748" t="n">
        <v>5.726984116373999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-0.135154</v>
      </c>
      <c r="D1749" t="n">
        <v>-66.37779688355999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-0.318572</v>
      </c>
      <c r="D1750" t="n">
        <v>-129.54678882552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-0.4513285</v>
      </c>
      <c r="D1751" t="n">
        <v>-175.9985799777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-0.5248672</v>
      </c>
      <c r="D1752" t="n">
        <v>-199.55983717962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-0.5292177</v>
      </c>
      <c r="D1753" t="n">
        <v>-196.40052909198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-0.4683066</v>
      </c>
      <c r="D1754" t="n">
        <v>-166.21332867936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-0.3523642</v>
      </c>
      <c r="D1755" t="n">
        <v>-113.23009116918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-0.1920658</v>
      </c>
      <c r="D1756" t="n">
        <v>-45.39745155905999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-0.01036463</v>
      </c>
      <c r="D1757" t="n">
        <v>27.476087280984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0.1909411</v>
      </c>
      <c r="D1758" t="n">
        <v>96.23531177081999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0.3924021</v>
      </c>
      <c r="D1759" t="n">
        <v>152.82836050068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0.5248417</v>
      </c>
      <c r="D1760" t="n">
        <v>189.9995229819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0.5592207</v>
      </c>
      <c r="D1761" t="n">
        <v>202.12002578718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0.529207</v>
      </c>
      <c r="D1762" t="n">
        <v>186.40741616424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0.4348216</v>
      </c>
      <c r="D1763" t="n">
        <v>144.5253104187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0.271594</v>
      </c>
      <c r="D1764" t="n">
        <v>82.76433730523999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0.07891723</v>
      </c>
      <c r="D1765" t="n">
        <v>10.669156933968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-0.1227849</v>
      </c>
      <c r="D1766" t="n">
        <v>-61.76858317614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-0.3080817</v>
      </c>
      <c r="D1767" t="n">
        <v>-125.85276377172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-0.4444526</v>
      </c>
      <c r="D1768" t="n">
        <v>-173.7322278399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-0.5228451</v>
      </c>
      <c r="D1769" t="n">
        <v>-198.9663466302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-0.5315906</v>
      </c>
      <c r="D1770" t="n">
        <v>-197.52952277106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-0.4755073</v>
      </c>
      <c r="D1771" t="n">
        <v>-168.95097011214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-0.3636841</v>
      </c>
      <c r="D1772" t="n">
        <v>-117.17744954922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-0.2060428</v>
      </c>
      <c r="D1773" t="n">
        <v>-50.04993570551999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-0.02434787</v>
      </c>
      <c r="D1774" t="n">
        <v>22.667417604306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0.1795125</v>
      </c>
      <c r="D1775" t="n">
        <v>91.93581503586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0.3829993</v>
      </c>
      <c r="D1776" t="n">
        <v>149.61924109368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0.5189217</v>
      </c>
      <c r="D1777" t="n">
        <v>188.3135167398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0.5591165</v>
      </c>
      <c r="D1778" t="n">
        <v>202.25144087784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0.5342753</v>
      </c>
      <c r="D1779" t="n">
        <v>188.36773057476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0.4442061</v>
      </c>
      <c r="D1780" t="n">
        <v>148.02395811948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0.2832983</v>
      </c>
      <c r="D1781" t="n">
        <v>87.27889692725999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0.09200405</v>
      </c>
      <c r="D1782" t="n">
        <v>15.578732268198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-0.1082998</v>
      </c>
      <c r="D1783" t="n">
        <v>-57.04012418904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-0.295949</v>
      </c>
      <c r="D1784" t="n">
        <v>-121.85562551886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-0.4366107</v>
      </c>
      <c r="D1785" t="n">
        <v>-170.97795118746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-0.5188933999999999</v>
      </c>
      <c r="D1786" t="n">
        <v>-197.8834850253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-0.5324583000000001</v>
      </c>
      <c r="D1787" t="n">
        <v>-198.32304476142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-0.4804439</v>
      </c>
      <c r="D1788" t="n">
        <v>-171.52464928536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-0.3720678</v>
      </c>
      <c r="D1789" t="n">
        <v>-121.1833299402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-0.2168544</v>
      </c>
      <c r="D1790" t="n">
        <v>-54.84345758388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-0.03533642</v>
      </c>
      <c r="D1791" t="n">
        <v>17.818672457052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0.1670742</v>
      </c>
      <c r="D1792" t="n">
        <v>87.6213811944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0.3697954</v>
      </c>
      <c r="D1793" t="n">
        <v>146.35883237994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0.5121717</v>
      </c>
      <c r="D1794" t="n">
        <v>186.52178723022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0.5592835</v>
      </c>
      <c r="D1795" t="n">
        <v>202.26122075178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0.5369038</v>
      </c>
      <c r="D1796" t="n">
        <v>190.27581228234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0.4524643</v>
      </c>
      <c r="D1797" t="n">
        <v>151.58974418316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0.2966885</v>
      </c>
      <c r="D1798" t="n">
        <v>91.98392824206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0.1055233</v>
      </c>
      <c r="D1799" t="n">
        <v>20.66927615082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-0.09569452000000001</v>
      </c>
      <c r="D1800" t="n">
        <v>-52.20653941872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-0.2852498</v>
      </c>
      <c r="D1801" t="n">
        <v>-117.79908475194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-0.4282512</v>
      </c>
      <c r="D1802" t="n">
        <v>-168.17936636016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-0.5147287</v>
      </c>
      <c r="D1803" t="n">
        <v>-196.674522795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-0.5330833</v>
      </c>
      <c r="D1804" t="n">
        <v>-198.96361078122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-0.4841406</v>
      </c>
      <c r="D1805" t="n">
        <v>-173.93634733104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-0.3794258</v>
      </c>
      <c r="D1806" t="n">
        <v>-124.92851851458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-0.2254046</v>
      </c>
      <c r="D1807" t="n">
        <v>-59.3778285261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-0.04572292</v>
      </c>
      <c r="D1808" t="n">
        <v>13.127518500354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0.1506368</v>
      </c>
      <c r="D1809" t="n">
        <v>83.29245049799999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0.3550927</v>
      </c>
      <c r="D1810" t="n">
        <v>142.91782618698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0.5070776</v>
      </c>
      <c r="D1811" t="n">
        <v>184.55118980112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0.5591217000000001</v>
      </c>
      <c r="D1812" t="n">
        <v>202.0768811343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0.5399135</v>
      </c>
      <c r="D1813" t="n">
        <v>191.91741600996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0.4606419</v>
      </c>
      <c r="D1814" t="n">
        <v>154.80870635718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0.3073109</v>
      </c>
      <c r="D1815" t="n">
        <v>96.23090925522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0.1179684</v>
      </c>
      <c r="D1816" t="n">
        <v>25.327329479514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-0.08207679</v>
      </c>
      <c r="D1817" t="n">
        <v>-47.71814331798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-0.2744334</v>
      </c>
      <c r="D1818" t="n">
        <v>-114.03987102072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-0.4210578</v>
      </c>
      <c r="D1819" t="n">
        <v>-165.62474379018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-0.511484</v>
      </c>
      <c r="D1820" t="n">
        <v>-195.7339567836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-0.5349864</v>
      </c>
      <c r="D1821" t="n">
        <v>-199.88043465492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-0.4904365</v>
      </c>
      <c r="D1822" t="n">
        <v>-176.63282524296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-0.389371</v>
      </c>
      <c r="D1823" t="n">
        <v>-129.07487059974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-0.2375133</v>
      </c>
      <c r="D1824" t="n">
        <v>-64.30823719307999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-0.05732952</v>
      </c>
      <c r="D1825" t="n">
        <v>8.206918009199999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0.1402247</v>
      </c>
      <c r="D1826" t="n">
        <v>78.89241917465999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0.3439977</v>
      </c>
      <c r="D1827" t="n">
        <v>139.4264111904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0.4982353</v>
      </c>
      <c r="D1828" t="n">
        <v>182.41238482956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0.5575894</v>
      </c>
      <c r="D1829" t="n">
        <v>201.6732647934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0.5425909</v>
      </c>
      <c r="D1830" t="n">
        <v>193.46458577796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0.4670103</v>
      </c>
      <c r="D1831" t="n">
        <v>158.12691381144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0.3192633</v>
      </c>
      <c r="D1832" t="n">
        <v>100.7671355433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0.1314784</v>
      </c>
      <c r="D1833" t="n">
        <v>30.395945689794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-0.06808785000000001</v>
      </c>
      <c r="D1834" t="n">
        <v>-42.81845792057999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-0.261736</v>
      </c>
      <c r="D1835" t="n">
        <v>-109.9265692491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-0.4132424</v>
      </c>
      <c r="D1836" t="n">
        <v>-162.80961808284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-0.5079816</v>
      </c>
      <c r="D1837" t="n">
        <v>-194.55414549588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-0.5355521</v>
      </c>
      <c r="D1838" t="n">
        <v>-200.4356862117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-0.494834</v>
      </c>
      <c r="D1839" t="n">
        <v>-178.86222769626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-0.3969629</v>
      </c>
      <c r="D1840" t="n">
        <v>-132.64804660032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-0.2486423</v>
      </c>
      <c r="D1841" t="n">
        <v>-68.67153895769999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-0.07152309</v>
      </c>
      <c r="D1842" t="n">
        <v>3.562279774469999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0.1247334</v>
      </c>
      <c r="D1843" t="n">
        <v>74.56267086822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0.3311659</v>
      </c>
      <c r="D1844" t="n">
        <v>136.07411568678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0.4924341</v>
      </c>
      <c r="D1845" t="n">
        <v>180.509428908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0.5578346</v>
      </c>
      <c r="D1846" t="n">
        <v>201.52175536368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0.5461425</v>
      </c>
      <c r="D1847" t="n">
        <v>195.09348510342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0.4751427</v>
      </c>
      <c r="D1848" t="n">
        <v>161.31832881642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0.3305777</v>
      </c>
      <c r="D1849" t="n">
        <v>105.1378901379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0.1433041</v>
      </c>
      <c r="D1850" t="n">
        <v>35.25072228342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-0.05560631</v>
      </c>
      <c r="D1851" t="n">
        <v>-38.14424421498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-0.2503738</v>
      </c>
      <c r="D1852" t="n">
        <v>-105.8943366576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-0.4046309</v>
      </c>
      <c r="D1853" t="n">
        <v>-159.91159929606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-0.5031953</v>
      </c>
      <c r="D1854" t="n">
        <v>-193.19405119434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-0.5355514</v>
      </c>
      <c r="D1855" t="n">
        <v>-200.86027739478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-0.4986338</v>
      </c>
      <c r="D1856" t="n">
        <v>-181.09618989786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-0.4039386</v>
      </c>
      <c r="D1857" t="n">
        <v>-136.35546788016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-0.2584511</v>
      </c>
      <c r="D1858" t="n">
        <v>-73.29166461450001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-0.08384243</v>
      </c>
      <c r="D1859" t="n">
        <v>-1.3443106541832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0.110766</v>
      </c>
      <c r="D1860" t="n">
        <v>69.93509238144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0.3178361</v>
      </c>
      <c r="D1861" t="n">
        <v>132.2119459836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0.4835317</v>
      </c>
      <c r="D1862" t="n">
        <v>177.92493212502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0.5553554000000001</v>
      </c>
      <c r="D1863" t="n">
        <v>200.67996293442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0.5478375</v>
      </c>
      <c r="D1864" t="n">
        <v>196.17172406694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0.4817204</v>
      </c>
      <c r="D1865" t="n">
        <v>164.1360016935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0.3419997</v>
      </c>
      <c r="D1866" t="n">
        <v>109.18056298068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0.1556023</v>
      </c>
      <c r="D1867" t="n">
        <v>39.83880391596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-0.04279852</v>
      </c>
      <c r="D1868" t="n">
        <v>-33.5949676128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-0.2387645</v>
      </c>
      <c r="D1869" t="n">
        <v>-101.93983991298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-0.3968081</v>
      </c>
      <c r="D1870" t="n">
        <v>-157.10650503498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-0.4992457</v>
      </c>
      <c r="D1871" t="n">
        <v>-191.96197575714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-0.5362979</v>
      </c>
      <c r="D1872" t="n">
        <v>-201.4759377549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-0.5037092</v>
      </c>
      <c r="D1873" t="n">
        <v>-183.53430303714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-0.4136944</v>
      </c>
      <c r="D1874" t="n">
        <v>-140.24295204804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-0.2721301</v>
      </c>
      <c r="D1875" t="n">
        <v>-78.05245064472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-0.09774331999999999</v>
      </c>
      <c r="D1876" t="n">
        <v>-6.318339445728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0.09870382</v>
      </c>
      <c r="D1877" t="n">
        <v>65.35767112596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0.3070811</v>
      </c>
      <c r="D1878" t="n">
        <v>128.59518507858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0.4747316</v>
      </c>
      <c r="D1879" t="n">
        <v>175.66408313172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0.5530582000000001</v>
      </c>
      <c r="D1880" t="n">
        <v>200.01254156946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0.55098</v>
      </c>
      <c r="D1881" t="n">
        <v>197.29945988442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0.4879377</v>
      </c>
      <c r="D1882" t="n">
        <v>166.99144186512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0.3538603</v>
      </c>
      <c r="D1883" t="n">
        <v>113.391506259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0.1690281</v>
      </c>
      <c r="D1884" t="n">
        <v>44.78534465796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-0.03035687</v>
      </c>
      <c r="D1885" t="n">
        <v>-28.66831680735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-0.2266608</v>
      </c>
      <c r="D1886" t="n">
        <v>-97.67427399467999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-0.387913</v>
      </c>
      <c r="D1887" t="n">
        <v>-153.99895795218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-0.494139</v>
      </c>
      <c r="D1888" t="n">
        <v>-190.40100095808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-0.5360763</v>
      </c>
      <c r="D1889" t="n">
        <v>-201.680811963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-0.5079712</v>
      </c>
      <c r="D1890" t="n">
        <v>-185.4595860021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-0.4213412</v>
      </c>
      <c r="D1891" t="n">
        <v>-143.66914692066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-0.2830927</v>
      </c>
      <c r="D1892" t="n">
        <v>-82.48723039476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-0.1104054</v>
      </c>
      <c r="D1893" t="n">
        <v>-11.070757551654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0.08271518</v>
      </c>
      <c r="D1894" t="n">
        <v>60.81675930341999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0.2920994</v>
      </c>
      <c r="D1895" t="n">
        <v>124.7415059412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0.4674864</v>
      </c>
      <c r="D1896" t="n">
        <v>173.00452345776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0.5504154999999999</v>
      </c>
      <c r="D1897" t="n">
        <v>199.04015165958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0.5529469</v>
      </c>
      <c r="D1898" t="n">
        <v>198.33074916372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0.4958054</v>
      </c>
      <c r="D1899" t="n">
        <v>169.8875738595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0.3648259</v>
      </c>
      <c r="D1900" t="n">
        <v>117.64911620268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0.1836043</v>
      </c>
      <c r="D1901" t="n">
        <v>49.7047155894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-0.0142992</v>
      </c>
      <c r="D1902" t="n">
        <v>-23.773401850068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-0.2137747</v>
      </c>
      <c r="D1903" t="n">
        <v>-93.34361373858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-0.3792015</v>
      </c>
      <c r="D1904" t="n">
        <v>-150.77172533814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-0.4892077</v>
      </c>
      <c r="D1905" t="n">
        <v>-188.68449157218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-0.5353514</v>
      </c>
      <c r="D1906" t="n">
        <v>-201.6814408938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-0.511668</v>
      </c>
      <c r="D1907" t="n">
        <v>-187.22480607846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-0.4282447</v>
      </c>
      <c r="D1908" t="n">
        <v>-146.96785752012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-0.2928647</v>
      </c>
      <c r="D1909" t="n">
        <v>-86.88726171809999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-0.1224128</v>
      </c>
      <c r="D1910" t="n">
        <v>-15.917729114052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0.06857195000000001</v>
      </c>
      <c r="D1911" t="n">
        <v>56.21990408622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0.2772731</v>
      </c>
      <c r="D1912" t="n">
        <v>120.94439912928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0.4596331</v>
      </c>
      <c r="D1913" t="n">
        <v>170.51408327592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0.5490772</v>
      </c>
      <c r="D1914" t="n">
        <v>198.1948057713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0.5535142</v>
      </c>
      <c r="D1915" t="n">
        <v>199.24131517596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0.5020853</v>
      </c>
      <c r="D1916" t="n">
        <v>172.4556555486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0.3751227</v>
      </c>
      <c r="D1917" t="n">
        <v>121.51474502526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0.1946978</v>
      </c>
      <c r="D1918" t="n">
        <v>54.32286011418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-0.002222203</v>
      </c>
      <c r="D1919" t="n">
        <v>-19.023100096284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-0.2024693</v>
      </c>
      <c r="D1920" t="n">
        <v>-89.00383398588001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-0.3688568</v>
      </c>
      <c r="D1921" t="n">
        <v>-147.31562480598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-0.4827049</v>
      </c>
      <c r="D1922" t="n">
        <v>-186.63534068616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-0.5340842</v>
      </c>
      <c r="D1923" t="n">
        <v>-201.45037171788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-0.5142213</v>
      </c>
      <c r="D1924" t="n">
        <v>-188.94279345174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-0.4356002</v>
      </c>
      <c r="D1925" t="n">
        <v>-150.39405239274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-0.3028488</v>
      </c>
      <c r="D1926" t="n">
        <v>-91.40254461053999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-0.1322774</v>
      </c>
      <c r="D1927" t="n">
        <v>-20.853590611068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0.05904577</v>
      </c>
      <c r="D1928" t="n">
        <v>51.49286019342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0.2652457</v>
      </c>
      <c r="D1929" t="n">
        <v>117.06656904918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0.4470696</v>
      </c>
      <c r="D1930" t="n">
        <v>167.9435487567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0.5456227</v>
      </c>
      <c r="D1931" t="n">
        <v>197.26361082882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0.5556411</v>
      </c>
      <c r="D1932" t="n">
        <v>200.17600068438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0.5062829</v>
      </c>
      <c r="D1933" t="n">
        <v>175.18326553512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0.3865625</v>
      </c>
      <c r="D1934" t="n">
        <v>125.63320402944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0.2079154</v>
      </c>
      <c r="D1935" t="n">
        <v>59.15616186563999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0.0112527</v>
      </c>
      <c r="D1936" t="n">
        <v>-14.162792056272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-0.1885993</v>
      </c>
      <c r="D1937" t="n">
        <v>-84.66861398147999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-0.359741</v>
      </c>
      <c r="D1938" t="n">
        <v>-144.00681986718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-0.4771424</v>
      </c>
      <c r="D1939" t="n">
        <v>-184.72442878998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-0.5326864</v>
      </c>
      <c r="D1940" t="n">
        <v>-201.21817046652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-0.517059</v>
      </c>
      <c r="D1941" t="n">
        <v>-190.49895693018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-0.4411367</v>
      </c>
      <c r="D1942" t="n">
        <v>-153.52486991514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-0.3121515</v>
      </c>
      <c r="D1943" t="n">
        <v>-95.66216713278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-0.1444766</v>
      </c>
      <c r="D1944" t="n">
        <v>-25.58386720818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0.04467095</v>
      </c>
      <c r="D1945" t="n">
        <v>46.9149357933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0.2512181</v>
      </c>
      <c r="D1946" t="n">
        <v>113.09216664474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0.4372764</v>
      </c>
      <c r="D1947" t="n">
        <v>165.06710229636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0.5416348</v>
      </c>
      <c r="D1948" t="n">
        <v>195.90971149566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0.5560119</v>
      </c>
      <c r="D1949" t="n">
        <v>200.59694406882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0.5099247</v>
      </c>
      <c r="D1950" t="n">
        <v>177.43637867958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0.3949364</v>
      </c>
      <c r="D1951" t="n">
        <v>129.40883285454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0.2193543</v>
      </c>
      <c r="D1952" t="n">
        <v>63.8053441254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0.02386332</v>
      </c>
      <c r="D1953" t="n">
        <v>-9.402568919118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-0.1762569</v>
      </c>
      <c r="D1954" t="n">
        <v>-80.44943170967998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-0.3508568</v>
      </c>
      <c r="D1955" t="n">
        <v>-140.83892687412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-0.4719327</v>
      </c>
      <c r="D1956" t="n">
        <v>-183.05427160404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-0.5317768</v>
      </c>
      <c r="D1957" t="n">
        <v>-201.32710128108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-0.5210712</v>
      </c>
      <c r="D1958" t="n">
        <v>-192.40556065038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-0.448274</v>
      </c>
      <c r="D1959" t="n">
        <v>-157.0128886854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-0.3218517</v>
      </c>
      <c r="D1960" t="n">
        <v>-100.22823618732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-0.1565133</v>
      </c>
      <c r="D1961" t="n">
        <v>-30.558951974538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0.03045211</v>
      </c>
      <c r="D1962" t="n">
        <v>42.10842649391999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0.2368098</v>
      </c>
      <c r="D1963" t="n">
        <v>108.97603468452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0.426565</v>
      </c>
      <c r="D1964" t="n">
        <v>162.13367470554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0.537326</v>
      </c>
      <c r="D1965" t="n">
        <v>194.5882020987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0.5577179</v>
      </c>
      <c r="D1966" t="n">
        <v>201.20370505812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0.5155722</v>
      </c>
      <c r="D1967" t="n">
        <v>179.87990062374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0.4054944</v>
      </c>
      <c r="D1968" t="n">
        <v>133.22408432004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0.2332259</v>
      </c>
      <c r="D1969" t="n">
        <v>68.43896034785999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0.03791481</v>
      </c>
      <c r="D1970" t="n">
        <v>-4.54463823753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-0.162709</v>
      </c>
      <c r="D1971" t="n">
        <v>-75.96094126931999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-0.3405839</v>
      </c>
      <c r="D1972" t="n">
        <v>-137.2548703707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-0.465915</v>
      </c>
      <c r="D1973" t="n">
        <v>-180.8229509118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-0.5298899</v>
      </c>
      <c r="D1974" t="n">
        <v>-200.76040318374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-0.5242348999999999</v>
      </c>
      <c r="D1975" t="n">
        <v>-193.63040338338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-0.4561491</v>
      </c>
      <c r="D1976" t="n">
        <v>-159.88210244154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-0.333866</v>
      </c>
      <c r="D1977" t="n">
        <v>-104.29914802302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-0.1712008</v>
      </c>
      <c r="D1978" t="n">
        <v>-35.19565939188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0.01490908</v>
      </c>
      <c r="D1979" t="n">
        <v>37.57317504858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0.2237993</v>
      </c>
      <c r="D1980" t="n">
        <v>105.13939957182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0.4190919</v>
      </c>
      <c r="D1981" t="n">
        <v>159.50144207484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0.5344584999999999</v>
      </c>
      <c r="D1982" t="n">
        <v>193.52414552472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0.5595114</v>
      </c>
      <c r="D1983" t="n">
        <v>201.91307610744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0.522778</v>
      </c>
      <c r="D1984" t="n">
        <v>182.3391458379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0.4168512</v>
      </c>
      <c r="D1985" t="n">
        <v>137.14691439888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0.2470497</v>
      </c>
      <c r="D1986" t="n">
        <v>73.27575266526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0.05207873</v>
      </c>
      <c r="D1987" t="n">
        <v>0.5116166523414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-0.1496762</v>
      </c>
      <c r="D1988" t="n">
        <v>-71.28867724920001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-0.3302277</v>
      </c>
      <c r="D1989" t="n">
        <v>-133.55081387064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-0.4594397</v>
      </c>
      <c r="D1990" t="n">
        <v>-178.57964908782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-0.5277115</v>
      </c>
      <c r="D1991" t="n">
        <v>-200.27867363748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-0.5269388</v>
      </c>
      <c r="D1992" t="n">
        <v>-195.01216435098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-0.4631209</v>
      </c>
      <c r="D1993" t="n">
        <v>-162.86323443354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-0.3446368</v>
      </c>
      <c r="D1994" t="n">
        <v>-108.39216677634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-0.1830732</v>
      </c>
      <c r="D1995" t="n">
        <v>-39.86959007861999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0.004320926</v>
      </c>
      <c r="D1996" t="n">
        <v>32.8616343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0.2119806</v>
      </c>
      <c r="D1997" t="n">
        <v>100.93656950082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0.4086085</v>
      </c>
      <c r="D1998" t="n">
        <v>156.35521574784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0.5299466</v>
      </c>
      <c r="D1999" t="n">
        <v>191.88675563346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0.559032</v>
      </c>
      <c r="D2000" t="n">
        <v>202.0554974871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0.5263692</v>
      </c>
      <c r="D2001" t="n">
        <v>184.28200741872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0.4253297</v>
      </c>
      <c r="D2002" t="n">
        <v>140.61449291814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0.2580748</v>
      </c>
      <c r="D2003" t="n">
        <v>77.67506071817999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0.06389733</v>
      </c>
      <c r="D2004" t="n">
        <v>5.193119351448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-0.1383833</v>
      </c>
      <c r="D2005" t="n">
        <v>-66.86358303348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-0.3199598</v>
      </c>
      <c r="D2006" t="n">
        <v>-129.97615988268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-0.4522845</v>
      </c>
      <c r="D2007" t="n">
        <v>-176.3716931748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-0.5255575</v>
      </c>
      <c r="D2008" t="n">
        <v>-199.76326484688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-0.5285261999999999</v>
      </c>
      <c r="D2009" t="n">
        <v>-196.3087995348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-0.4677571</v>
      </c>
      <c r="D2010" t="n">
        <v>-165.76562428938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-0.3511831</v>
      </c>
      <c r="D2011" t="n">
        <v>-112.52553144048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-0.1919578</v>
      </c>
      <c r="D2012" t="n">
        <v>-44.6963823963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-0.008708845</v>
      </c>
      <c r="D2013" t="n">
        <v>28.024631290782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0.1968133</v>
      </c>
      <c r="D2014" t="n">
        <v>96.59267025138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0.3954178</v>
      </c>
      <c r="D2015" t="n">
        <v>153.03027873402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0.5237216</v>
      </c>
      <c r="D2016" t="n">
        <v>190.18864247346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0.5595525</v>
      </c>
      <c r="D2017" t="n">
        <v>202.28354779518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0.5298954</v>
      </c>
      <c r="D2018" t="n">
        <v>186.42543503166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0.4336088</v>
      </c>
      <c r="D2019" t="n">
        <v>144.39615947892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0.2698741</v>
      </c>
      <c r="D2020" t="n">
        <v>82.5311297646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0.07714244000000001</v>
      </c>
      <c r="D2021" t="n">
        <v>10.41018838776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-0.1239544</v>
      </c>
      <c r="D2022" t="n">
        <v>-62.00034417594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-0.3084104</v>
      </c>
      <c r="D2023" t="n">
        <v>-126.01204049682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-0.4443209</v>
      </c>
      <c r="D2024" t="n">
        <v>-173.70257375268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-0.5218619</v>
      </c>
      <c r="D2025" t="n">
        <v>-198.75147242238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-0.5299148</v>
      </c>
      <c r="D2026" t="n">
        <v>-197.16071774994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-0.4724521</v>
      </c>
      <c r="D2027" t="n">
        <v>-168.45911478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-0.3594295</v>
      </c>
      <c r="D2028" t="n">
        <v>-116.68619170134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-0.2014737</v>
      </c>
      <c r="D2029" t="n">
        <v>-49.54204263798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-0.01926081</v>
      </c>
      <c r="D2030" t="n">
        <v>23.224851550962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0.1827856</v>
      </c>
      <c r="D2031" t="n">
        <v>92.43163263203999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0.3827379</v>
      </c>
      <c r="D2032" t="n">
        <v>150.00037315848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0.517998</v>
      </c>
      <c r="D2033" t="n">
        <v>188.5599003807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0.5587755</v>
      </c>
      <c r="D2034" t="n">
        <v>202.34603207016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0.5322639</v>
      </c>
      <c r="D2035" t="n">
        <v>188.31977460126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0.4414473</v>
      </c>
      <c r="D2036" t="n">
        <v>147.81549900582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0.2816155</v>
      </c>
      <c r="D2037" t="n">
        <v>86.88767052312001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0.09012083999999999</v>
      </c>
      <c r="D2038" t="n">
        <v>15.018266875086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-0.1104316</v>
      </c>
      <c r="D2039" t="n">
        <v>-57.68496693828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-0.2978643</v>
      </c>
      <c r="D2040" t="n">
        <v>-122.4180783333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-0.4378944</v>
      </c>
      <c r="D2041" t="n">
        <v>-171.3133599831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-0.5187139</v>
      </c>
      <c r="D2042" t="n">
        <v>-197.98543470798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-0.5315409</v>
      </c>
      <c r="D2043" t="n">
        <v>-198.2779818696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-0.4783322</v>
      </c>
      <c r="D2044" t="n">
        <v>-171.39254237082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-0.3683766</v>
      </c>
      <c r="D2045" t="n">
        <v>-120.95254378314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-0.2127292</v>
      </c>
      <c r="D2046" t="n">
        <v>-54.48751419761999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-0.03272915</v>
      </c>
      <c r="D2047" t="n">
        <v>18.242254206198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0.1659994</v>
      </c>
      <c r="D2048" t="n">
        <v>87.94018621692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0.3677278</v>
      </c>
      <c r="D2049" t="n">
        <v>146.4304990446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2026-09-27T01:53:54Z</dcterms:modified>
  <cp:lastModifiedBy>F2451E0501</cp:lastModifiedBy>
</cp:coreProperties>
</file>