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0.3743663</v>
      </c>
      <c r="D2" t="n">
        <v>125.47946189538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0.3590264</v>
      </c>
      <c r="D3" t="n">
        <v>119.78634884724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0.3448661</v>
      </c>
      <c r="D4" t="n">
        <v>114.0224810841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0.3313416</v>
      </c>
      <c r="D5" t="n">
        <v>108.19751269374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0.3153755</v>
      </c>
      <c r="D6" t="n">
        <v>102.1088021724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0.3002647</v>
      </c>
      <c r="D7" t="n">
        <v>96.05087781371999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0.2843083</v>
      </c>
      <c r="D8" t="n">
        <v>89.80562641626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0.2673142</v>
      </c>
      <c r="D9" t="n">
        <v>83.33053225793999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0.2510355</v>
      </c>
      <c r="D10" t="n">
        <v>76.85710476624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0.2333148</v>
      </c>
      <c r="D11" t="n">
        <v>70.25210495118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0.2157948</v>
      </c>
      <c r="D12" t="n">
        <v>63.58084727634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0.1974123</v>
      </c>
      <c r="D13" t="n">
        <v>56.83081601879999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0.1789034</v>
      </c>
      <c r="D14" t="n">
        <v>50.006287908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0.1613449</v>
      </c>
      <c r="D15" t="n">
        <v>43.25716860012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0.1424156</v>
      </c>
      <c r="D16" t="n">
        <v>36.28131973884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0.123701</v>
      </c>
      <c r="D17" t="n">
        <v>29.293106098032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0.1047825</v>
      </c>
      <c r="D18" t="n">
        <v>22.471342138098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0.08506004</v>
      </c>
      <c r="D19" t="n">
        <v>15.396905229264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0.06527910000000001</v>
      </c>
      <c r="D20" t="n">
        <v>8.316185301737999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0.04588511</v>
      </c>
      <c r="D21" t="n">
        <v>1.3114210324626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0.02703101</v>
      </c>
      <c r="D22" t="n">
        <v>-5.704697953476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0.007892836</v>
      </c>
      <c r="D23" t="n">
        <v>-12.61691788572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-0.01095295</v>
      </c>
      <c r="D24" t="n">
        <v>-19.605578067396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-0.02960335</v>
      </c>
      <c r="D25" t="n">
        <v>-26.550065294334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-0.04895639</v>
      </c>
      <c r="D26" t="n">
        <v>-33.46490472336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-0.06876350000000001</v>
      </c>
      <c r="D27" t="n">
        <v>-40.49367811146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-0.08752074999999999</v>
      </c>
      <c r="D28" t="n">
        <v>-47.20242006198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-0.1056645</v>
      </c>
      <c r="D29" t="n">
        <v>-53.77741987788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-0.1245332</v>
      </c>
      <c r="D30" t="n">
        <v>-60.54191654382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-0.1427058</v>
      </c>
      <c r="D31" t="n">
        <v>-67.02864592194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-0.1602885</v>
      </c>
      <c r="D32" t="n">
        <v>-73.46707341462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-0.1784442</v>
      </c>
      <c r="D33" t="n">
        <v>-80.07062668883999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-0.196367</v>
      </c>
      <c r="D34" t="n">
        <v>-86.37590953116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-0.2136165</v>
      </c>
      <c r="D35" t="n">
        <v>-92.48678986319999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-0.2304786</v>
      </c>
      <c r="D36" t="n">
        <v>-98.48625510401999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-0.2473079</v>
      </c>
      <c r="D37" t="n">
        <v>-104.44930525152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-0.2637974</v>
      </c>
      <c r="D38" t="n">
        <v>-110.41072017894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-0.2792459</v>
      </c>
      <c r="D39" t="n">
        <v>-115.94128606182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-0.2947411</v>
      </c>
      <c r="D40" t="n">
        <v>-121.4073865377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-0.3103847</v>
      </c>
      <c r="D41" t="n">
        <v>-126.98597128716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-0.3245102</v>
      </c>
      <c r="D42" t="n">
        <v>-131.97958749954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-0.3384561</v>
      </c>
      <c r="D43" t="n">
        <v>-136.93644270666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-0.3528645</v>
      </c>
      <c r="D44" t="n">
        <v>-142.18172557866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-0.3657645</v>
      </c>
      <c r="D45" t="n">
        <v>-146.69329777938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-0.3777294</v>
      </c>
      <c r="D46" t="n">
        <v>-150.93386369838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-0.3901285</v>
      </c>
      <c r="D47" t="n">
        <v>-155.45068747128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-0.402194</v>
      </c>
      <c r="D48" t="n">
        <v>-159.5499955326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-0.4130935</v>
      </c>
      <c r="D49" t="n">
        <v>-163.42490108448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-0.4232885</v>
      </c>
      <c r="D50" t="n">
        <v>-167.13163054044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-0.4331808</v>
      </c>
      <c r="D51" t="n">
        <v>-170.41505812146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-0.4422459</v>
      </c>
      <c r="D52" t="n">
        <v>-173.62769954094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-0.4504417</v>
      </c>
      <c r="D53" t="n">
        <v>-176.5446491448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-0.4585891</v>
      </c>
      <c r="D54" t="n">
        <v>-179.24751070434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-0.4664021</v>
      </c>
      <c r="D55" t="n">
        <v>-182.01153578418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-0.472959</v>
      </c>
      <c r="D56" t="n">
        <v>-184.1872589937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-0.478765</v>
      </c>
      <c r="D57" t="n">
        <v>-185.9988941631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-0.4845794</v>
      </c>
      <c r="D58" t="n">
        <v>-187.88735322972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-0.4895678</v>
      </c>
      <c r="D59" t="n">
        <v>-189.36376828272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-0.4933668</v>
      </c>
      <c r="D60" t="n">
        <v>-190.49835944592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-0.497032</v>
      </c>
      <c r="D61" t="n">
        <v>-191.59600092462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-0.5004619</v>
      </c>
      <c r="D62" t="n">
        <v>-192.4765669377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-0.5029457000000001</v>
      </c>
      <c r="D63" t="n">
        <v>-192.95961723864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-0.5043907</v>
      </c>
      <c r="D64" t="n">
        <v>-193.08059207802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-0.5054184</v>
      </c>
      <c r="D65" t="n">
        <v>-192.95606377962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-0.5060188</v>
      </c>
      <c r="D66" t="n">
        <v>-192.56889397914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-0.5054163</v>
      </c>
      <c r="D67" t="n">
        <v>-191.88184997322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-0.5046277</v>
      </c>
      <c r="D68" t="n">
        <v>-191.16832798062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-0.5037809</v>
      </c>
      <c r="D69" t="n">
        <v>-190.3020386967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-0.5013884</v>
      </c>
      <c r="D70" t="n">
        <v>-188.7504664131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-0.4976461</v>
      </c>
      <c r="D71" t="n">
        <v>-186.91971174738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-0.4941236</v>
      </c>
      <c r="D72" t="n">
        <v>-185.1240514203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-0.4904739</v>
      </c>
      <c r="D73" t="n">
        <v>-182.97049802148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-0.4852419</v>
      </c>
      <c r="D74" t="n">
        <v>-180.580183623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-0.479541</v>
      </c>
      <c r="D75" t="n">
        <v>-177.89707049058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-0.474744</v>
      </c>
      <c r="D76" t="n">
        <v>-174.88093849956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-0.4678487</v>
      </c>
      <c r="D77" t="n">
        <v>-171.74993229792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-0.4605877</v>
      </c>
      <c r="D78" t="n">
        <v>-168.20713365498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-0.4542737</v>
      </c>
      <c r="D79" t="n">
        <v>-164.62496394396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-0.4444577</v>
      </c>
      <c r="D80" t="n">
        <v>-160.88141058966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-0.4344957</v>
      </c>
      <c r="D81" t="n">
        <v>-156.48436668762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-0.4265723</v>
      </c>
      <c r="D82" t="n">
        <v>-152.19722844288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-0.4172309</v>
      </c>
      <c r="D83" t="n">
        <v>-147.83559334488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-0.4059717</v>
      </c>
      <c r="D84" t="n">
        <v>-143.06137964208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-0.3956174</v>
      </c>
      <c r="D85" t="n">
        <v>-138.14892694944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-0.3852024</v>
      </c>
      <c r="D86" t="n">
        <v>-132.98770067886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-0.371986</v>
      </c>
      <c r="D87" t="n">
        <v>-127.83436748982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-0.359059</v>
      </c>
      <c r="D88" t="n">
        <v>-122.34556261206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-0.3464726</v>
      </c>
      <c r="D89" t="n">
        <v>-116.49710365632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-0.33235</v>
      </c>
      <c r="D90" t="n">
        <v>-110.99002833882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-0.3183471</v>
      </c>
      <c r="D91" t="n">
        <v>-105.1213807044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-0.3061155</v>
      </c>
      <c r="D92" t="n">
        <v>-98.6819154759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-0.2934451</v>
      </c>
      <c r="D93" t="n">
        <v>-92.73908545362001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-0.277032</v>
      </c>
      <c r="D94" t="n">
        <v>-86.69767052844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-0.2619759</v>
      </c>
      <c r="D95" t="n">
        <v>-79.93484052912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-0.2486915</v>
      </c>
      <c r="D96" t="n">
        <v>-73.52559542556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-0.2331566</v>
      </c>
      <c r="D97" t="n">
        <v>-67.11918051059999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-0.2169008</v>
      </c>
      <c r="D98" t="n">
        <v>-60.27103604825999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-0.2009287</v>
      </c>
      <c r="D99" t="n">
        <v>-53.6039293167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-0.1865837</v>
      </c>
      <c r="D100" t="n">
        <v>-46.80716850072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-0.1721367</v>
      </c>
      <c r="D101" t="n">
        <v>-39.94122529673999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-0.1564253</v>
      </c>
      <c r="D102" t="n">
        <v>-33.13723177656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-0.1394298</v>
      </c>
      <c r="D103" t="n">
        <v>-26.226103039254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-0.1233702</v>
      </c>
      <c r="D104" t="n">
        <v>-19.391911406712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-0.1073121</v>
      </c>
      <c r="D105" t="n">
        <v>-12.321254371986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-0.08766069</v>
      </c>
      <c r="D106" t="n">
        <v>-5.083515580932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-0.07114535</v>
      </c>
      <c r="D107" t="n">
        <v>1.6748949216564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-0.05742873</v>
      </c>
      <c r="D108" t="n">
        <v>8.44973246781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-0.04133726</v>
      </c>
      <c r="D109" t="n">
        <v>15.528861200412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-0.02216409</v>
      </c>
      <c r="D110" t="n">
        <v>22.309644029418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-0.002273587</v>
      </c>
      <c r="D111" t="n">
        <v>29.200348238994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0.01522228</v>
      </c>
      <c r="D112" t="n">
        <v>36.1658794905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0.03584304</v>
      </c>
      <c r="D113" t="n">
        <v>42.87245162975999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0.05829755</v>
      </c>
      <c r="D114" t="n">
        <v>49.57163383212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0.0790864</v>
      </c>
      <c r="D115" t="n">
        <v>56.11223113326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0.09984672</v>
      </c>
      <c r="D116" t="n">
        <v>62.75713660757999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0.1202889</v>
      </c>
      <c r="D117" t="n">
        <v>69.36194774339999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0.1426503</v>
      </c>
      <c r="D118" t="n">
        <v>75.69292240889999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0.1627413</v>
      </c>
      <c r="D119" t="n">
        <v>82.13197883238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0.1812063</v>
      </c>
      <c r="D120" t="n">
        <v>88.35276482171999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0.2026471</v>
      </c>
      <c r="D121" t="n">
        <v>94.22804767608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0.2223256</v>
      </c>
      <c r="D122" t="n">
        <v>100.2583305261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0.2428862</v>
      </c>
      <c r="D123" t="n">
        <v>106.3452800412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0.2642725</v>
      </c>
      <c r="D124" t="n">
        <v>112.1094308232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0.2831633</v>
      </c>
      <c r="D125" t="n">
        <v>117.6349023666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0.3026977</v>
      </c>
      <c r="D126" t="n">
        <v>122.9849022168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0.3211059</v>
      </c>
      <c r="D127" t="n">
        <v>128.22663162978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0.3384584</v>
      </c>
      <c r="D128" t="n">
        <v>133.3360025559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0.3551489</v>
      </c>
      <c r="D129" t="n">
        <v>138.32031059244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0.3704468</v>
      </c>
      <c r="D130" t="n">
        <v>143.30210290578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0.3853385</v>
      </c>
      <c r="D131" t="n">
        <v>147.81537321966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0.3991506</v>
      </c>
      <c r="D132" t="n">
        <v>152.13886366464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0.4124632</v>
      </c>
      <c r="D133" t="n">
        <v>156.48329750526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0.424761</v>
      </c>
      <c r="D134" t="n">
        <v>160.37235400014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0.4360139</v>
      </c>
      <c r="D135" t="n">
        <v>164.20688219466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0.4466151</v>
      </c>
      <c r="D136" t="n">
        <v>167.78225945304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0.4563625</v>
      </c>
      <c r="D137" t="n">
        <v>170.9804983572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0.4659806</v>
      </c>
      <c r="D138" t="n">
        <v>174.27741650388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0.4747553</v>
      </c>
      <c r="D139" t="n">
        <v>177.14650447386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0.4826814</v>
      </c>
      <c r="D140" t="n">
        <v>179.70807672918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0.4907326</v>
      </c>
      <c r="D141" t="n">
        <v>182.40115841478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0.4974626</v>
      </c>
      <c r="D142" t="n">
        <v>184.46505772806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0.5025532</v>
      </c>
      <c r="D143" t="n">
        <v>186.10002623574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0.5083612</v>
      </c>
      <c r="D144" t="n">
        <v>187.95512052342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0.5137094</v>
      </c>
      <c r="D145" t="n">
        <v>189.36813935178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0.5175954</v>
      </c>
      <c r="D146" t="n">
        <v>190.46452296888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0.5215689999999999</v>
      </c>
      <c r="D147" t="n">
        <v>191.51958583242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0.5246052</v>
      </c>
      <c r="D148" t="n">
        <v>192.03480594378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0.526944</v>
      </c>
      <c r="D149" t="n">
        <v>192.36785624892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0.5282637</v>
      </c>
      <c r="D150" t="n">
        <v>192.47276190636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0.5284025999999999</v>
      </c>
      <c r="D151" t="n">
        <v>192.18068644284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0.5289158</v>
      </c>
      <c r="D152" t="n">
        <v>191.9375732421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0.5280614</v>
      </c>
      <c r="D153" t="n">
        <v>191.23307640648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0.5261062</v>
      </c>
      <c r="D154" t="n">
        <v>189.98927140986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0.5244488</v>
      </c>
      <c r="D155" t="n">
        <v>188.89848527688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0.5219623</v>
      </c>
      <c r="D156" t="n">
        <v>187.44046644978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0.5182893</v>
      </c>
      <c r="D157" t="n">
        <v>185.41678726116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0.5139654</v>
      </c>
      <c r="D158" t="n">
        <v>183.48732190638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0.5093857000000001</v>
      </c>
      <c r="D159" t="n">
        <v>181.27030938984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0.5037759000000001</v>
      </c>
      <c r="D160" t="n">
        <v>178.54785663588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0.4970434</v>
      </c>
      <c r="D161" t="n">
        <v>175.61502652932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0.4901578</v>
      </c>
      <c r="D162" t="n">
        <v>172.58068699164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0.4830857</v>
      </c>
      <c r="D163" t="n">
        <v>169.41578141988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0.4743652</v>
      </c>
      <c r="D164" t="n">
        <v>165.6092720925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0.4645436</v>
      </c>
      <c r="D165" t="n">
        <v>161.59911497208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0.45536</v>
      </c>
      <c r="D166" t="n">
        <v>157.83295155552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0.4448713</v>
      </c>
      <c r="D167" t="n">
        <v>153.520435953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0.4331784</v>
      </c>
      <c r="D168" t="n">
        <v>148.89081344112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0.4218472</v>
      </c>
      <c r="D169" t="n">
        <v>144.37600224678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0.4099762</v>
      </c>
      <c r="D170" t="n">
        <v>139.3356879225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0.3971535</v>
      </c>
      <c r="D171" t="n">
        <v>134.04317234742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0.3837341</v>
      </c>
      <c r="D172" t="n">
        <v>128.9081724912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0.3704212</v>
      </c>
      <c r="D173" t="n">
        <v>123.45320409048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0.3568903</v>
      </c>
      <c r="D174" t="n">
        <v>117.96144323796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0.3420818</v>
      </c>
      <c r="D175" t="n">
        <v>112.30726100634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0.3263544</v>
      </c>
      <c r="D176" t="n">
        <v>106.125783192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0.3111173</v>
      </c>
      <c r="D177" t="n">
        <v>100.13996574954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0.2950332</v>
      </c>
      <c r="D178" t="n">
        <v>93.92656969710001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0.277634</v>
      </c>
      <c r="D179" t="n">
        <v>87.38528057207999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0.2612312</v>
      </c>
      <c r="D180" t="n">
        <v>81.2654065296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0.2446725</v>
      </c>
      <c r="D181" t="n">
        <v>74.79128721402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0.2269848</v>
      </c>
      <c r="D182" t="n">
        <v>68.04568991862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0.2093424</v>
      </c>
      <c r="D183" t="n">
        <v>61.41455802882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0.1909804</v>
      </c>
      <c r="D184" t="n">
        <v>54.40675948289999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0.1727069</v>
      </c>
      <c r="D185" t="n">
        <v>47.60933828957999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0.1549928</v>
      </c>
      <c r="D186" t="n">
        <v>40.98713721714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0.1360218</v>
      </c>
      <c r="D187" t="n">
        <v>33.9992128845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0.1166654</v>
      </c>
      <c r="D188" t="n">
        <v>27.07204326714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0.09732224</v>
      </c>
      <c r="D189" t="n">
        <v>20.015034030774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0.07815161</v>
      </c>
      <c r="D190" t="n">
        <v>12.795873855552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0.05958268</v>
      </c>
      <c r="D191" t="n">
        <v>5.904405495053999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0.04036368</v>
      </c>
      <c r="D192" t="n">
        <v>-1.0323031157496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0.02144008</v>
      </c>
      <c r="D193" t="n">
        <v>-7.988550090786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0.002502218</v>
      </c>
      <c r="D194" t="n">
        <v>-14.924782600974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-0.01733111</v>
      </c>
      <c r="D195" t="n">
        <v>-22.064030828748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-0.03647649</v>
      </c>
      <c r="D196" t="n">
        <v>-28.963955163852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-0.0554384</v>
      </c>
      <c r="D197" t="n">
        <v>-35.86207446756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-0.07457320000000001</v>
      </c>
      <c r="D198" t="n">
        <v>-42.77565917963999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-0.09283335</v>
      </c>
      <c r="D199" t="n">
        <v>-49.32713698362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-0.1107815</v>
      </c>
      <c r="D200" t="n">
        <v>-55.95993554003999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-0.1295081</v>
      </c>
      <c r="D201" t="n">
        <v>-62.68591019447999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-0.1480034</v>
      </c>
      <c r="D202" t="n">
        <v>-69.29210497806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-0.1655759</v>
      </c>
      <c r="D203" t="n">
        <v>-75.790878381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-0.1834965</v>
      </c>
      <c r="D204" t="n">
        <v>-82.12188449303999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-0.2012829</v>
      </c>
      <c r="D205" t="n">
        <v>-88.36254469565999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-0.2183291</v>
      </c>
      <c r="D206" t="n">
        <v>-94.40826779682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-0.2352594</v>
      </c>
      <c r="D207" t="n">
        <v>-100.3866324093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-0.2521768</v>
      </c>
      <c r="D208" t="n">
        <v>-106.48861337052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-0.2687576</v>
      </c>
      <c r="D209" t="n">
        <v>-112.24804717152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-0.2838274</v>
      </c>
      <c r="D210" t="n">
        <v>-117.63952500798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-0.2989327</v>
      </c>
      <c r="D211" t="n">
        <v>-123.16861290348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-0.3145384</v>
      </c>
      <c r="D212" t="n">
        <v>-128.555027847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-0.3289259</v>
      </c>
      <c r="D213" t="n">
        <v>-133.652511981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-0.3430869</v>
      </c>
      <c r="D214" t="n">
        <v>-138.72666278232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-0.3565521</v>
      </c>
      <c r="D215" t="n">
        <v>-143.44364378232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-0.3691774</v>
      </c>
      <c r="D216" t="n">
        <v>-147.93653673828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-0.3813896</v>
      </c>
      <c r="D217" t="n">
        <v>-152.3614737213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-0.3932065</v>
      </c>
      <c r="D218" t="n">
        <v>-156.53798303832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-0.4053343</v>
      </c>
      <c r="D219" t="n">
        <v>-160.7731087059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-0.4158816</v>
      </c>
      <c r="D220" t="n">
        <v>-164.5800268383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-0.4253271</v>
      </c>
      <c r="D221" t="n">
        <v>-167.8690204569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-0.4352883</v>
      </c>
      <c r="D222" t="n">
        <v>-171.32398891362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-0.4442086</v>
      </c>
      <c r="D223" t="n">
        <v>-174.41150455044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-0.4524166</v>
      </c>
      <c r="D224" t="n">
        <v>-177.18782522742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-0.460657</v>
      </c>
      <c r="D225" t="n">
        <v>-180.02464904736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-0.467975</v>
      </c>
      <c r="D226" t="n">
        <v>-182.4012527544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-0.4742262</v>
      </c>
      <c r="D227" t="n">
        <v>-184.52015206614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-0.4800529</v>
      </c>
      <c r="D228" t="n">
        <v>-186.4948060989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-0.4856009</v>
      </c>
      <c r="D229" t="n">
        <v>-188.11197586494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-0.4903937</v>
      </c>
      <c r="D230" t="n">
        <v>-189.56521481796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-0.4943401</v>
      </c>
      <c r="D231" t="n">
        <v>-190.69719591834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-0.4978465</v>
      </c>
      <c r="D232" t="n">
        <v>-191.59238457252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-0.5006316</v>
      </c>
      <c r="D233" t="n">
        <v>-192.37386253806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-0.5022655</v>
      </c>
      <c r="D234" t="n">
        <v>-192.69662982462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-0.5039393</v>
      </c>
      <c r="D235" t="n">
        <v>-192.76474303026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-0.5049546</v>
      </c>
      <c r="D236" t="n">
        <v>-192.68873674308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-0.5045605</v>
      </c>
      <c r="D237" t="n">
        <v>-192.23282480616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-0.5041016</v>
      </c>
      <c r="D238" t="n">
        <v>-191.59342230834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-0.5029523</v>
      </c>
      <c r="D239" t="n">
        <v>-190.69455440898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-0.5017866</v>
      </c>
      <c r="D240" t="n">
        <v>-189.34681859766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-0.4997215</v>
      </c>
      <c r="D241" t="n">
        <v>-187.90857964422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-0.4959582</v>
      </c>
      <c r="D242" t="n">
        <v>-186.30452308536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-0.4929389</v>
      </c>
      <c r="D243" t="n">
        <v>-184.16175584976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-0.4883755</v>
      </c>
      <c r="D244" t="n">
        <v>-181.89961754832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-0.482603</v>
      </c>
      <c r="D245" t="n">
        <v>-179.4852151002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-0.4781328</v>
      </c>
      <c r="D246" t="n">
        <v>-176.65147304118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-0.4724047</v>
      </c>
      <c r="D247" t="n">
        <v>-173.72606431806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-0.4658093</v>
      </c>
      <c r="D248" t="n">
        <v>-170.45052981858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-0.4588759</v>
      </c>
      <c r="D249" t="n">
        <v>-166.8800267739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-0.4512074</v>
      </c>
      <c r="D250" t="n">
        <v>-163.19990109078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-0.44174</v>
      </c>
      <c r="D251" t="n">
        <v>-159.20320308948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-0.4319583</v>
      </c>
      <c r="D252" t="n">
        <v>-155.13732270018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-0.4234602</v>
      </c>
      <c r="D253" t="n">
        <v>-150.77304609282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-0.4133155</v>
      </c>
      <c r="D254" t="n">
        <v>-146.06339213664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-0.4033041</v>
      </c>
      <c r="D255" t="n">
        <v>-141.36159981546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-0.3921497</v>
      </c>
      <c r="D256" t="n">
        <v>-136.39553077212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-0.3803233</v>
      </c>
      <c r="D257" t="n">
        <v>-131.2701221106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-0.3690957</v>
      </c>
      <c r="D258" t="n">
        <v>-125.9957511891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-0.355878</v>
      </c>
      <c r="D259" t="n">
        <v>-120.26895889662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-0.3448564</v>
      </c>
      <c r="D260" t="n">
        <v>-114.61317289146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-0.3315271</v>
      </c>
      <c r="D261" t="n">
        <v>-109.03638059478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-0.3150598</v>
      </c>
      <c r="D262" t="n">
        <v>-103.0089593799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-0.3033324</v>
      </c>
      <c r="D263" t="n">
        <v>-96.91050043115999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-0.2890452</v>
      </c>
      <c r="D264" t="n">
        <v>-90.72449431505999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-0.2728142</v>
      </c>
      <c r="D265" t="n">
        <v>-84.31421147568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-0.2589391</v>
      </c>
      <c r="D266" t="n">
        <v>-78.01990347582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-0.243396</v>
      </c>
      <c r="D267" t="n">
        <v>-71.45889737022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-0.2295306</v>
      </c>
      <c r="D268" t="n">
        <v>-64.70465227631999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-0.2143719</v>
      </c>
      <c r="D269" t="n">
        <v>-58.13219963016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-0.1974765</v>
      </c>
      <c r="D270" t="n">
        <v>-51.42424384314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-0.1833547</v>
      </c>
      <c r="D271" t="n">
        <v>-44.63707422186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-0.16877</v>
      </c>
      <c r="D272" t="n">
        <v>-37.67550208974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-0.1529633</v>
      </c>
      <c r="D273" t="n">
        <v>-30.641782160898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-0.1347143</v>
      </c>
      <c r="D274" t="n">
        <v>-23.890232035476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-0.1163192</v>
      </c>
      <c r="D275" t="n">
        <v>-16.940606443902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-0.09964164</v>
      </c>
      <c r="D276" t="n">
        <v>-9.912392804213999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-0.08156687999999999</v>
      </c>
      <c r="D277" t="n">
        <v>-3.1115719254546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-0.06325103</v>
      </c>
      <c r="D278" t="n">
        <v>4.03619485554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-0.0458439</v>
      </c>
      <c r="D279" t="n">
        <v>11.181090881898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-0.02906299</v>
      </c>
      <c r="D280" t="n">
        <v>17.837307676656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-0.01184959</v>
      </c>
      <c r="D281" t="n">
        <v>24.607537046838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0.008878465</v>
      </c>
      <c r="D282" t="n">
        <v>31.48465320648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0.02991668</v>
      </c>
      <c r="D283" t="n">
        <v>38.38226307624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0.0481555</v>
      </c>
      <c r="D284" t="n">
        <v>45.30682263078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0.0657576</v>
      </c>
      <c r="D285" t="n">
        <v>51.96075326208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0.08282784999999999</v>
      </c>
      <c r="D286" t="n">
        <v>58.5830172276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0.1020656</v>
      </c>
      <c r="D287" t="n">
        <v>65.03896044306001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0.1229137</v>
      </c>
      <c r="D288" t="n">
        <v>71.3566017756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0.1440001</v>
      </c>
      <c r="D289" t="n">
        <v>77.90524939098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0.1678559</v>
      </c>
      <c r="D290" t="n">
        <v>84.3421360032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0.1900069</v>
      </c>
      <c r="D291" t="n">
        <v>90.57175847028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0.2096779</v>
      </c>
      <c r="D292" t="n">
        <v>96.64411679081999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0.2301511</v>
      </c>
      <c r="D293" t="n">
        <v>102.43952543358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0.2511949</v>
      </c>
      <c r="D294" t="n">
        <v>108.09672653304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0.2716426</v>
      </c>
      <c r="D295" t="n">
        <v>113.78266977006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0.2912021</v>
      </c>
      <c r="D296" t="n">
        <v>119.4971664654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0.3110569</v>
      </c>
      <c r="D297" t="n">
        <v>125.19782668314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0.329047</v>
      </c>
      <c r="D298" t="n">
        <v>130.39641144324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0.3450646</v>
      </c>
      <c r="D299" t="n">
        <v>135.11575093374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0.3610546</v>
      </c>
      <c r="D300" t="n">
        <v>139.97839230702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0.3763463</v>
      </c>
      <c r="D301" t="n">
        <v>144.67115947122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0.390675</v>
      </c>
      <c r="D302" t="n">
        <v>149.31411531606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0.4037685</v>
      </c>
      <c r="D303" t="n">
        <v>153.94757430582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0.4167182</v>
      </c>
      <c r="D304" t="n">
        <v>157.9852157022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0.4290375</v>
      </c>
      <c r="D305" t="n">
        <v>161.87109609654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0.4393269</v>
      </c>
      <c r="D306" t="n">
        <v>165.48367461174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0.4497135</v>
      </c>
      <c r="D307" t="n">
        <v>168.74288835696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0.4602835</v>
      </c>
      <c r="D308" t="n">
        <v>172.24002662382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0.4695566</v>
      </c>
      <c r="D309" t="n">
        <v>175.46876867178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0.4779368</v>
      </c>
      <c r="D310" t="n">
        <v>178.12024658496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0.4858919</v>
      </c>
      <c r="D311" t="n">
        <v>180.71612701542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0.4930891</v>
      </c>
      <c r="D312" t="n">
        <v>183.0113156304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0.4994375</v>
      </c>
      <c r="D313" t="n">
        <v>184.94977469562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0.5058954</v>
      </c>
      <c r="D314" t="n">
        <v>187.0069130028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0.5114501</v>
      </c>
      <c r="D315" t="n">
        <v>188.65181861712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0.5156265</v>
      </c>
      <c r="D316" t="n">
        <v>189.82304499942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0.5195869</v>
      </c>
      <c r="D317" t="n">
        <v>190.92552924528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0.5226035999999999</v>
      </c>
      <c r="D318" t="n">
        <v>191.6326990368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0.5255473000000001</v>
      </c>
      <c r="D319" t="n">
        <v>192.19027763754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0.5279335000000001</v>
      </c>
      <c r="D320" t="n">
        <v>192.5459065584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0.5286087</v>
      </c>
      <c r="D321" t="n">
        <v>192.50898832044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0.5299132</v>
      </c>
      <c r="D322" t="n">
        <v>192.4646172525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0.5299763</v>
      </c>
      <c r="D323" t="n">
        <v>191.81700720774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0.5281295</v>
      </c>
      <c r="D324" t="n">
        <v>190.67225881212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0.5273696</v>
      </c>
      <c r="D325" t="n">
        <v>189.84373682274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0.5255514999999999</v>
      </c>
      <c r="D326" t="n">
        <v>188.59666138596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0.5223317</v>
      </c>
      <c r="D327" t="n">
        <v>186.83747904528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0.5188466</v>
      </c>
      <c r="D328" t="n">
        <v>185.04408286908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0.5144382</v>
      </c>
      <c r="D329" t="n">
        <v>182.88257349564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0.5091067</v>
      </c>
      <c r="D330" t="n">
        <v>180.47159872038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0.502281</v>
      </c>
      <c r="D331" t="n">
        <v>177.7602151485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0.4957096</v>
      </c>
      <c r="D332" t="n">
        <v>174.75373724526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0.4890788</v>
      </c>
      <c r="D333" t="n">
        <v>171.70496374572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0.4798661</v>
      </c>
      <c r="D334" t="n">
        <v>168.16584434796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0.4704643</v>
      </c>
      <c r="D335" t="n">
        <v>164.31254256906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0.4620119</v>
      </c>
      <c r="D336" t="n">
        <v>160.59005839656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0.4521613</v>
      </c>
      <c r="D337" t="n">
        <v>156.43027863882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0.4410656</v>
      </c>
      <c r="D338" t="n">
        <v>151.96232278908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0.4302467</v>
      </c>
      <c r="D339" t="n">
        <v>147.58276316328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0.4192179</v>
      </c>
      <c r="D340" t="n">
        <v>142.7647758768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0.4064933</v>
      </c>
      <c r="D341" t="n">
        <v>137.72534205564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0.3927553</v>
      </c>
      <c r="D342" t="n">
        <v>132.58697741964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0.3791448</v>
      </c>
      <c r="D343" t="n">
        <v>127.10354990022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0.3655298</v>
      </c>
      <c r="D344" t="n">
        <v>121.72370728356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0.3514058</v>
      </c>
      <c r="D345" t="n">
        <v>116.12682064782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0.3366584</v>
      </c>
      <c r="D346" t="n">
        <v>110.19100320396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0.3212212</v>
      </c>
      <c r="D347" t="n">
        <v>104.38417946718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0.3049149</v>
      </c>
      <c r="D348" t="n">
        <v>98.23782743802001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0.287953</v>
      </c>
      <c r="D349" t="n">
        <v>91.79345654927999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0.2709768</v>
      </c>
      <c r="D350" t="n">
        <v>85.48502905295999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0.2540928</v>
      </c>
      <c r="D351" t="n">
        <v>79.00034369993999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0.2368053</v>
      </c>
      <c r="D352" t="n">
        <v>72.4328596071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0.2195417</v>
      </c>
      <c r="D353" t="n">
        <v>65.99160192581999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0.2018735</v>
      </c>
      <c r="D354" t="n">
        <v>59.22565871904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0.1837725</v>
      </c>
      <c r="D355" t="n">
        <v>52.21216834938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0.1655258</v>
      </c>
      <c r="D356" t="n">
        <v>45.3886779744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0.1470847</v>
      </c>
      <c r="D357" t="n">
        <v>38.59518759858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0.1288799</v>
      </c>
      <c r="D358" t="n">
        <v>31.71804942636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0.1102042</v>
      </c>
      <c r="D359" t="n">
        <v>24.75404018739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0.09125947</v>
      </c>
      <c r="D360" t="n">
        <v>17.678468058462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0.07234539</v>
      </c>
      <c r="D361" t="n">
        <v>10.607002847658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0.05297912</v>
      </c>
      <c r="D362" t="n">
        <v>3.580732604142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0.03430441</v>
      </c>
      <c r="D363" t="n">
        <v>-3.3070753791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0.01542327</v>
      </c>
      <c r="D364" t="n">
        <v>-10.194050029032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-0.004494496</v>
      </c>
      <c r="D365" t="n">
        <v>-17.326678760136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-0.0236711</v>
      </c>
      <c r="D366" t="n">
        <v>-24.35594271426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-0.04246886</v>
      </c>
      <c r="D367" t="n">
        <v>-31.208392207926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-0.06136027</v>
      </c>
      <c r="D368" t="n">
        <v>-38.11276622844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-0.08047575</v>
      </c>
      <c r="D369" t="n">
        <v>-44.92348930818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-0.09925731</v>
      </c>
      <c r="D370" t="n">
        <v>-51.70213691712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-0.1172095</v>
      </c>
      <c r="D371" t="n">
        <v>-58.27911786504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-0.1356325</v>
      </c>
      <c r="D372" t="n">
        <v>-64.73267114346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-0.1539417</v>
      </c>
      <c r="D373" t="n">
        <v>-71.48024957087999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-0.1718027</v>
      </c>
      <c r="D374" t="n">
        <v>-77.98833114966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-0.1896504</v>
      </c>
      <c r="D375" t="n">
        <v>-84.21207311376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-0.2070464</v>
      </c>
      <c r="D376" t="n">
        <v>-90.51905406924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-0.2244129</v>
      </c>
      <c r="D377" t="n">
        <v>-96.57355075506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-0.2411914</v>
      </c>
      <c r="D378" t="n">
        <v>-102.4477958736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-0.2575762</v>
      </c>
      <c r="D379" t="n">
        <v>-108.3105315585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-0.274372</v>
      </c>
      <c r="D380" t="n">
        <v>-114.1292420874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-0.2901394</v>
      </c>
      <c r="D381" t="n">
        <v>-119.81106582768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-0.3047987</v>
      </c>
      <c r="D382" t="n">
        <v>-125.10622291212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-0.3196575</v>
      </c>
      <c r="D383" t="n">
        <v>-130.35672590976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-0.3342523</v>
      </c>
      <c r="D384" t="n">
        <v>-135.56801507202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-0.3475524</v>
      </c>
      <c r="D385" t="n">
        <v>-140.2155621117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-0.3607605</v>
      </c>
      <c r="D386" t="n">
        <v>-144.96534185292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-0.3746215</v>
      </c>
      <c r="D387" t="n">
        <v>-149.86999580364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-0.3867489</v>
      </c>
      <c r="D388" t="n">
        <v>-154.00260575082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-0.3976607</v>
      </c>
      <c r="D389" t="n">
        <v>-158.03266853106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-0.4092001</v>
      </c>
      <c r="D390" t="n">
        <v>-162.16442942166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-0.4198288</v>
      </c>
      <c r="D391" t="n">
        <v>-165.78005825124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-0.4295234</v>
      </c>
      <c r="D392" t="n">
        <v>-169.2723223044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-0.4390648</v>
      </c>
      <c r="D393" t="n">
        <v>-172.6298693802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-0.4481029</v>
      </c>
      <c r="D394" t="n">
        <v>-175.67348564718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-0.4562544</v>
      </c>
      <c r="D395" t="n">
        <v>-178.48578116592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-0.4632914</v>
      </c>
      <c r="D396" t="n">
        <v>-180.92021506002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-0.4702559</v>
      </c>
      <c r="D397" t="n">
        <v>-183.21291939834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-0.4770882</v>
      </c>
      <c r="D398" t="n">
        <v>-185.4924476364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-0.4826872</v>
      </c>
      <c r="D399" t="n">
        <v>-187.31408280552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-0.4876751</v>
      </c>
      <c r="D400" t="n">
        <v>-188.80414565688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-0.4924893</v>
      </c>
      <c r="D401" t="n">
        <v>-190.25449152822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-0.4962725</v>
      </c>
      <c r="D402" t="n">
        <v>-191.26040344974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-0.4993697</v>
      </c>
      <c r="D403" t="n">
        <v>-192.03279336522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-0.5023613</v>
      </c>
      <c r="D404" t="n">
        <v>-192.7176046668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-0.5043615</v>
      </c>
      <c r="D405" t="n">
        <v>-193.01678704836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-0.5053308</v>
      </c>
      <c r="D406" t="n">
        <v>-193.07317069458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-0.5058129</v>
      </c>
      <c r="D407" t="n">
        <v>-192.66247888218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-0.505543</v>
      </c>
      <c r="D408" t="n">
        <v>-192.0212210385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-0.5047975</v>
      </c>
      <c r="D409" t="n">
        <v>-191.38068646524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-0.5037519</v>
      </c>
      <c r="D410" t="n">
        <v>-190.34662989042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-0.5018432</v>
      </c>
      <c r="D411" t="n">
        <v>-189.1944915579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-0.4990669</v>
      </c>
      <c r="D412" t="n">
        <v>-187.68895700886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-0.4954126</v>
      </c>
      <c r="D413" t="n">
        <v>-185.578611156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-0.4914578</v>
      </c>
      <c r="D414" t="n">
        <v>-183.47565524004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-0.487313</v>
      </c>
      <c r="D415" t="n">
        <v>-181.25650435878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-0.4817432</v>
      </c>
      <c r="D416" t="n">
        <v>-178.63697613024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-0.4771635</v>
      </c>
      <c r="D417" t="n">
        <v>-175.75606426122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-0.4716956</v>
      </c>
      <c r="D418" t="n">
        <v>-172.72172472354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-0.462605</v>
      </c>
      <c r="D419" t="n">
        <v>-169.3910329929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-0.4551179</v>
      </c>
      <c r="D420" t="n">
        <v>-165.63986957592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-0.4475092</v>
      </c>
      <c r="D421" t="n">
        <v>-161.79990112998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-0.4377445</v>
      </c>
      <c r="D422" t="n">
        <v>-157.8860018685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-0.4294299</v>
      </c>
      <c r="D423" t="n">
        <v>-153.65971267866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-0.4198388</v>
      </c>
      <c r="D424" t="n">
        <v>-149.18210274114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-0.4095425</v>
      </c>
      <c r="D425" t="n">
        <v>-144.509429916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-0.4000437</v>
      </c>
      <c r="D426" t="n">
        <v>-139.62005898372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-0.3878579</v>
      </c>
      <c r="D427" t="n">
        <v>-134.53974466056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-0.3753371</v>
      </c>
      <c r="D428" t="n">
        <v>-129.35917876788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-0.3638619</v>
      </c>
      <c r="D429" t="n">
        <v>-123.98656885542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-0.3517944</v>
      </c>
      <c r="D430" t="n">
        <v>-118.40908473486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-0.3396107</v>
      </c>
      <c r="D431" t="n">
        <v>-112.69738678158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-0.325883</v>
      </c>
      <c r="D432" t="n">
        <v>-106.76867625576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-0.3119489</v>
      </c>
      <c r="D433" t="n">
        <v>-100.81436824638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-0.298326</v>
      </c>
      <c r="D434" t="n">
        <v>-94.70823634188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-0.282962</v>
      </c>
      <c r="D435" t="n">
        <v>-88.36877111058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-0.2670311</v>
      </c>
      <c r="D436" t="n">
        <v>-82.13097254309999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-0.2530604</v>
      </c>
      <c r="D437" t="n">
        <v>-75.62191612158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-0.2383726</v>
      </c>
      <c r="D438" t="n">
        <v>-69.01657039458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-0.2216377</v>
      </c>
      <c r="D439" t="n">
        <v>-62.49855170916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-0.2072392</v>
      </c>
      <c r="D440" t="n">
        <v>-55.753143093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-0.191075</v>
      </c>
      <c r="D441" t="n">
        <v>-49.09594202154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-0.1749604</v>
      </c>
      <c r="D442" t="n">
        <v>-42.16109944842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-0.1607621</v>
      </c>
      <c r="D443" t="n">
        <v>-35.12330090334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-0.1433313</v>
      </c>
      <c r="D444" t="n">
        <v>-28.43551807173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-0.1273655</v>
      </c>
      <c r="D445" t="n">
        <v>-21.489584303952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-0.1100149</v>
      </c>
      <c r="D446" t="n">
        <v>-14.5276725492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-0.09174684</v>
      </c>
      <c r="D447" t="n">
        <v>-7.65984255282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-0.07693964</v>
      </c>
      <c r="D448" t="n">
        <v>-0.573275141181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-0.05857857</v>
      </c>
      <c r="D449" t="n">
        <v>6.362399192921999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-0.0407699</v>
      </c>
      <c r="D450" t="n">
        <v>13.274726043402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-0.02550137</v>
      </c>
      <c r="D451" t="n">
        <v>20.268467985942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-0.006869846</v>
      </c>
      <c r="D452" t="n">
        <v>26.969043270024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0.01310771</v>
      </c>
      <c r="D453" t="n">
        <v>33.7944959091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0.03149277</v>
      </c>
      <c r="D454" t="n">
        <v>40.768866783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0.04965732</v>
      </c>
      <c r="D455" t="n">
        <v>47.34153955493999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0.07199232</v>
      </c>
      <c r="D456" t="n">
        <v>54.07716829715999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0.09522066</v>
      </c>
      <c r="D457" t="n">
        <v>60.85065867354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0.1153804</v>
      </c>
      <c r="D458" t="n">
        <v>67.21751384117999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0.1358835</v>
      </c>
      <c r="D459" t="n">
        <v>73.72021806162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0.1569377</v>
      </c>
      <c r="D460" t="n">
        <v>80.09232480144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0.1770175</v>
      </c>
      <c r="D461" t="n">
        <v>86.19936865560001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0.1976025</v>
      </c>
      <c r="D462" t="n">
        <v>92.42402256936001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0.2182218</v>
      </c>
      <c r="D463" t="n">
        <v>98.54169535403999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0.2382136</v>
      </c>
      <c r="D464" t="n">
        <v>104.4073870137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0.2594934</v>
      </c>
      <c r="D465" t="n">
        <v>110.20766987016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0.2789379</v>
      </c>
      <c r="D466" t="n">
        <v>115.88499675522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0.2969958</v>
      </c>
      <c r="D467" t="n">
        <v>121.28009094378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0.3169666</v>
      </c>
      <c r="D468" t="n">
        <v>126.67097129598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0.3341716</v>
      </c>
      <c r="D469" t="n">
        <v>131.95792083348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0.3501672</v>
      </c>
      <c r="D470" t="n">
        <v>136.89625402854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0.3663875</v>
      </c>
      <c r="D471" t="n">
        <v>141.69175703892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0.3805979</v>
      </c>
      <c r="D472" t="n">
        <v>146.33587640574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0.394887</v>
      </c>
      <c r="D473" t="n">
        <v>150.75071904942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0.4076292</v>
      </c>
      <c r="D474" t="n">
        <v>155.0320711308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0.4203432</v>
      </c>
      <c r="D475" t="n">
        <v>159.27037289892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0.4331991</v>
      </c>
      <c r="D476" t="n">
        <v>163.1911903992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0.4433514</v>
      </c>
      <c r="D477" t="n">
        <v>166.6959072822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0.4535686</v>
      </c>
      <c r="D478" t="n">
        <v>170.09153611794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0.4631144</v>
      </c>
      <c r="D479" t="n">
        <v>173.25383162688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0.4718335</v>
      </c>
      <c r="D480" t="n">
        <v>176.13980638884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0.4805672</v>
      </c>
      <c r="D481" t="n">
        <v>179.0372591379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0.4884738</v>
      </c>
      <c r="D482" t="n">
        <v>181.7152464843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0.4955538</v>
      </c>
      <c r="D483" t="n">
        <v>183.84839107866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0.5011366</v>
      </c>
      <c r="D484" t="n">
        <v>185.7317558058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0.5070077</v>
      </c>
      <c r="D485" t="n">
        <v>187.47810795816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0.5125561</v>
      </c>
      <c r="D486" t="n">
        <v>188.9520387345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0.516691</v>
      </c>
      <c r="D487" t="n">
        <v>190.27282486104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0.5207336</v>
      </c>
      <c r="D488" t="n">
        <v>191.3150889828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0.5239186</v>
      </c>
      <c r="D489" t="n">
        <v>191.98335940434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0.5259377</v>
      </c>
      <c r="D490" t="n">
        <v>192.35949146928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0.5275177</v>
      </c>
      <c r="D491" t="n">
        <v>192.46986882468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0.5288106</v>
      </c>
      <c r="D492" t="n">
        <v>192.40216442406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0.5291776</v>
      </c>
      <c r="D493" t="n">
        <v>192.0957493383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0.5286223</v>
      </c>
      <c r="D494" t="n">
        <v>191.5504663347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0.5278326</v>
      </c>
      <c r="D495" t="n">
        <v>190.63093805856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0.5259022</v>
      </c>
      <c r="D496" t="n">
        <v>189.31612677462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0.5226423</v>
      </c>
      <c r="D497" t="n">
        <v>187.92901989522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0.5194379</v>
      </c>
      <c r="D498" t="n">
        <v>186.27367402962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0.5158334</v>
      </c>
      <c r="D499" t="n">
        <v>184.24442880342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0.5110425</v>
      </c>
      <c r="D500" t="n">
        <v>182.1190200579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0.5053653</v>
      </c>
      <c r="D501" t="n">
        <v>179.61464905884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0.4987596</v>
      </c>
      <c r="D502" t="n">
        <v>176.65332838704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0.4921057</v>
      </c>
      <c r="D503" t="n">
        <v>173.69420897304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0.4844072</v>
      </c>
      <c r="D504" t="n">
        <v>170.45980654788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0.4760598</v>
      </c>
      <c r="D505" t="n">
        <v>166.89169344024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0.4681781</v>
      </c>
      <c r="D506" t="n">
        <v>163.30946083614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0.4583445</v>
      </c>
      <c r="D507" t="n">
        <v>159.1735804488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0.4478867</v>
      </c>
      <c r="D508" t="n">
        <v>154.8419767965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0.4378362</v>
      </c>
      <c r="D509" t="n">
        <v>150.70317188094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0.4264284</v>
      </c>
      <c r="D510" t="n">
        <v>145.89081352512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0.4136402</v>
      </c>
      <c r="D511" t="n">
        <v>140.8687067475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0.4006248</v>
      </c>
      <c r="D512" t="n">
        <v>136.06751191338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0.3878239</v>
      </c>
      <c r="D513" t="n">
        <v>130.79185168374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0.3743382</v>
      </c>
      <c r="D514" t="n">
        <v>125.41726063926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0.3604632</v>
      </c>
      <c r="D515" t="n">
        <v>120.01710355776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0.345644</v>
      </c>
      <c r="D516" t="n">
        <v>114.09911630208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0.330198</v>
      </c>
      <c r="D517" t="n">
        <v>108.1303428843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0.314439</v>
      </c>
      <c r="D518" t="n">
        <v>102.20578330176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0.2985626</v>
      </c>
      <c r="D519" t="n">
        <v>96.14499730793999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0.2835663</v>
      </c>
      <c r="D520" t="n">
        <v>89.98735597092001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0.2664779</v>
      </c>
      <c r="D521" t="n">
        <v>83.42194734972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0.2488795</v>
      </c>
      <c r="D522" t="n">
        <v>76.88462048874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0.232507</v>
      </c>
      <c r="D523" t="n">
        <v>70.47172758654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0.2140636</v>
      </c>
      <c r="D524" t="n">
        <v>63.69034412862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0.1958762</v>
      </c>
      <c r="D525" t="n">
        <v>56.96631915966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0.1782274</v>
      </c>
      <c r="D526" t="n">
        <v>50.2188665184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0.159191</v>
      </c>
      <c r="D527" t="n">
        <v>43.21839501629999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0.1408069</v>
      </c>
      <c r="D528" t="n">
        <v>36.32050212767999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0.1226515</v>
      </c>
      <c r="D529" t="n">
        <v>29.42855263512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0.104122</v>
      </c>
      <c r="D530" t="n">
        <v>22.43495220201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0.0852304</v>
      </c>
      <c r="D531" t="n">
        <v>15.431735416968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0.06568038</v>
      </c>
      <c r="D532" t="n">
        <v>8.465930580563999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0.0468043</v>
      </c>
      <c r="D533" t="n">
        <v>1.437253104411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0.0276556</v>
      </c>
      <c r="D534" t="n">
        <v>-5.668955816112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0.008042394</v>
      </c>
      <c r="D535" t="n">
        <v>-12.65856882795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-0.01054393</v>
      </c>
      <c r="D536" t="n">
        <v>-19.585263602556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-0.0290689</v>
      </c>
      <c r="D537" t="n">
        <v>-26.544439508328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-0.04758394</v>
      </c>
      <c r="D538" t="n">
        <v>-33.3556594434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-0.06644857999999999</v>
      </c>
      <c r="D539" t="n">
        <v>-40.22710579188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-0.08599529</v>
      </c>
      <c r="D540" t="n">
        <v>-47.25764018622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-0.104462</v>
      </c>
      <c r="D541" t="n">
        <v>-53.90264000016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-0.122263</v>
      </c>
      <c r="D542" t="n">
        <v>-60.39128761722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-0.1406488</v>
      </c>
      <c r="D543" t="n">
        <v>-67.0122622746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-0.1591228</v>
      </c>
      <c r="D544" t="n">
        <v>-73.4176080072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-0.1772933</v>
      </c>
      <c r="D545" t="n">
        <v>-79.87616128547999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-0.1953064</v>
      </c>
      <c r="D546" t="n">
        <v>-86.32094097923999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-0.2128108</v>
      </c>
      <c r="D547" t="n">
        <v>-92.41320495960001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-0.2296935</v>
      </c>
      <c r="D548" t="n">
        <v>-98.46417963294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-0.2462742</v>
      </c>
      <c r="D549" t="n">
        <v>-104.43744990594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-0.262614</v>
      </c>
      <c r="D550" t="n">
        <v>-110.24282710188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-0.2788162</v>
      </c>
      <c r="D551" t="n">
        <v>-115.98880178376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-0.2944387</v>
      </c>
      <c r="D552" t="n">
        <v>-121.40436766986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-0.3094752</v>
      </c>
      <c r="D553" t="n">
        <v>-126.6899335596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-0.3245047</v>
      </c>
      <c r="D554" t="n">
        <v>-132.04820384982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-0.3385424</v>
      </c>
      <c r="D555" t="n">
        <v>-137.01065654106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-0.3517149</v>
      </c>
      <c r="D556" t="n">
        <v>-141.75647401824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-0.3652911</v>
      </c>
      <c r="D557" t="n">
        <v>-146.58804621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-0.3780128</v>
      </c>
      <c r="D558" t="n">
        <v>-151.08549891426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-0.3897685</v>
      </c>
      <c r="D559" t="n">
        <v>-155.31031011672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-0.4016298</v>
      </c>
      <c r="D560" t="n">
        <v>-159.44461817706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-0.4125517</v>
      </c>
      <c r="D561" t="n">
        <v>-163.24766838504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-0.4226642</v>
      </c>
      <c r="D562" t="n">
        <v>-166.81027834818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-0.4324715</v>
      </c>
      <c r="D563" t="n">
        <v>-170.23763674278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-0.4418404</v>
      </c>
      <c r="D564" t="n">
        <v>-173.52464922936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-0.4506068</v>
      </c>
      <c r="D565" t="n">
        <v>-176.56247933298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-0.4580812</v>
      </c>
      <c r="D566" t="n">
        <v>-179.14886290836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-0.4652943</v>
      </c>
      <c r="D567" t="n">
        <v>-181.60181881452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-0.4726281</v>
      </c>
      <c r="D568" t="n">
        <v>-183.99081245832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-0.4787487</v>
      </c>
      <c r="D569" t="n">
        <v>-185.95043504496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-0.484067</v>
      </c>
      <c r="D570" t="n">
        <v>-187.68760480764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-0.4889109</v>
      </c>
      <c r="D571" t="n">
        <v>-189.22052929302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-0.4928238</v>
      </c>
      <c r="D572" t="n">
        <v>-190.34587517346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-0.4965458</v>
      </c>
      <c r="D573" t="n">
        <v>-191.4058122507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-0.4999355</v>
      </c>
      <c r="D574" t="n">
        <v>-192.24191285622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-0.5024854</v>
      </c>
      <c r="D575" t="n">
        <v>-192.66691284432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-0.5042546</v>
      </c>
      <c r="D576" t="n">
        <v>-192.96276189264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-0.5050255</v>
      </c>
      <c r="D577" t="n">
        <v>-192.79455435018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-0.505161</v>
      </c>
      <c r="D578" t="n">
        <v>-192.31710153336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-0.5047598</v>
      </c>
      <c r="D579" t="n">
        <v>-191.85147261558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-0.5042118</v>
      </c>
      <c r="D580" t="n">
        <v>-191.00669276502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-0.5024939</v>
      </c>
      <c r="D581" t="n">
        <v>-189.94537204002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-0.5000558000000001</v>
      </c>
      <c r="D582" t="n">
        <v>-188.61424000182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-0.497788</v>
      </c>
      <c r="D583" t="n">
        <v>-186.82600105818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-0.4930828</v>
      </c>
      <c r="D584" t="n">
        <v>-184.85398853478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-0.4881096</v>
      </c>
      <c r="D585" t="n">
        <v>-182.7124162677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-0.4845333</v>
      </c>
      <c r="D586" t="n">
        <v>-180.3875735655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-0.4787189</v>
      </c>
      <c r="D587" t="n">
        <v>-177.65342269866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-0.4729323</v>
      </c>
      <c r="D588" t="n">
        <v>-174.6424479402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-0.4673415</v>
      </c>
      <c r="D589" t="n">
        <v>-171.5894606043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-0.4592633</v>
      </c>
      <c r="D590" t="n">
        <v>-168.04084435146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-0.4521753</v>
      </c>
      <c r="D591" t="n">
        <v>-164.33936646768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-0.4442714</v>
      </c>
      <c r="D592" t="n">
        <v>-160.6735804068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-0.4337099</v>
      </c>
      <c r="D593" t="n">
        <v>-156.48744844854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-0.4251112</v>
      </c>
      <c r="D594" t="n">
        <v>-152.13839196654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-0.4156433</v>
      </c>
      <c r="D595" t="n">
        <v>-147.6778260537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-0.403677</v>
      </c>
      <c r="D596" t="n">
        <v>-142.80499600146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-0.3941902</v>
      </c>
      <c r="D597" t="n">
        <v>-137.8943357616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-0.3839367</v>
      </c>
      <c r="D598" t="n">
        <v>-132.9407195481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-0.3708561</v>
      </c>
      <c r="D599" t="n">
        <v>-127.6908769278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-0.359288</v>
      </c>
      <c r="D600" t="n">
        <v>-122.13779532228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-0.3475686</v>
      </c>
      <c r="D601" t="n">
        <v>-116.4155627781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-0.3339066</v>
      </c>
      <c r="D602" t="n">
        <v>-110.69219815848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-0.3203382</v>
      </c>
      <c r="D603" t="n">
        <v>-104.89342473594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-0.3056756</v>
      </c>
      <c r="D604" t="n">
        <v>-98.85245006231999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-0.2908729</v>
      </c>
      <c r="D605" t="n">
        <v>-92.66606658773999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-0.2784691</v>
      </c>
      <c r="D606" t="n">
        <v>-86.35358248776001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-0.2639103</v>
      </c>
      <c r="D607" t="n">
        <v>-79.8485826699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-0.2484863</v>
      </c>
      <c r="D608" t="n">
        <v>-73.47465203076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-0.2347334</v>
      </c>
      <c r="D609" t="n">
        <v>-67.01113019915999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-0.2180829</v>
      </c>
      <c r="D610" t="n">
        <v>-60.25370900471999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-0.2014119</v>
      </c>
      <c r="D611" t="n">
        <v>-53.61971547977999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-0.1848938</v>
      </c>
      <c r="D612" t="n">
        <v>-46.74751441434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-0.1672423</v>
      </c>
      <c r="D613" t="n">
        <v>-39.73216869882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-0.1526349</v>
      </c>
      <c r="D614" t="n">
        <v>-32.97355253586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-0.137743</v>
      </c>
      <c r="D615" t="n">
        <v>-26.052140779974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-0.1215527</v>
      </c>
      <c r="D616" t="n">
        <v>-19.226197574874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-0.1054799</v>
      </c>
      <c r="D617" t="n">
        <v>-12.424002796782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-0.08804513</v>
      </c>
      <c r="D618" t="n">
        <v>-5.256584758475999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-0.06958656000000001</v>
      </c>
      <c r="D619" t="n">
        <v>1.748386743498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-0.05145351</v>
      </c>
      <c r="D620" t="n">
        <v>8.672984033885999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-0.03309487</v>
      </c>
      <c r="D621" t="n">
        <v>15.692156793324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-0.01622028</v>
      </c>
      <c r="D622" t="n">
        <v>22.44966918273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0.001507824</v>
      </c>
      <c r="D623" t="n">
        <v>29.131851385566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0.02363151</v>
      </c>
      <c r="D624" t="n">
        <v>36.07914993318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0.04270987</v>
      </c>
      <c r="D625" t="n">
        <v>42.89496735239999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0.05924598</v>
      </c>
      <c r="D626" t="n">
        <v>49.68955835712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0.0774754</v>
      </c>
      <c r="D627" t="n">
        <v>56.55433803912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0.09694460000000001</v>
      </c>
      <c r="D628" t="n">
        <v>62.89977811302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0.1173646</v>
      </c>
      <c r="D629" t="n">
        <v>69.27053265162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0.1364125</v>
      </c>
      <c r="D630" t="n">
        <v>75.69779662259999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0.1583962</v>
      </c>
      <c r="D631" t="n">
        <v>81.97804801907999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0.1814152</v>
      </c>
      <c r="D632" t="n">
        <v>88.48417991238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0.2016004</v>
      </c>
      <c r="D633" t="n">
        <v>94.61326779107999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0.222548</v>
      </c>
      <c r="D634" t="n">
        <v>100.46405379078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0.2432493</v>
      </c>
      <c r="D635" t="n">
        <v>106.21370771784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0.2623563</v>
      </c>
      <c r="D636" t="n">
        <v>111.87606604986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0.2818908</v>
      </c>
      <c r="D637" t="n">
        <v>117.59971368834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0.3025796</v>
      </c>
      <c r="D638" t="n">
        <v>123.08087705688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0.3215949</v>
      </c>
      <c r="D639" t="n">
        <v>128.45578256676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0.338376</v>
      </c>
      <c r="D640" t="n">
        <v>133.59005915256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0.354124</v>
      </c>
      <c r="D641" t="n">
        <v>138.33924140952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0.3699897</v>
      </c>
      <c r="D642" t="n">
        <v>143.0009393922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0.385561</v>
      </c>
      <c r="D643" t="n">
        <v>147.75735435336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0.3986758</v>
      </c>
      <c r="D644" t="n">
        <v>152.3135177478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0.411761</v>
      </c>
      <c r="D645" t="n">
        <v>156.41977549446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0.4244874</v>
      </c>
      <c r="D646" t="n">
        <v>160.49389487724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0.435279</v>
      </c>
      <c r="D647" t="n">
        <v>164.26405200438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0.4460512</v>
      </c>
      <c r="D648" t="n">
        <v>167.59216511874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0.4559236</v>
      </c>
      <c r="D649" t="n">
        <v>171.00367445718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0.4655236</v>
      </c>
      <c r="D650" t="n">
        <v>174.28832845326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0.4745923</v>
      </c>
      <c r="D651" t="n">
        <v>177.15351705228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0.4823086</v>
      </c>
      <c r="D652" t="n">
        <v>179.82933458742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0.4901919</v>
      </c>
      <c r="D653" t="n">
        <v>182.2644603054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0.4968831</v>
      </c>
      <c r="D654" t="n">
        <v>184.35508917768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0.502682</v>
      </c>
      <c r="D655" t="n">
        <v>186.23200736412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0.5084755</v>
      </c>
      <c r="D656" t="n">
        <v>187.94115825966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0.5137486999999999</v>
      </c>
      <c r="D657" t="n">
        <v>189.4462211106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0.5181555</v>
      </c>
      <c r="D658" t="n">
        <v>190.52103240126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0.5214211</v>
      </c>
      <c r="D659" t="n">
        <v>191.36707011342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0.5243017</v>
      </c>
      <c r="D660" t="n">
        <v>192.07694430738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0.5262799</v>
      </c>
      <c r="D661" t="n">
        <v>192.33508895424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0.5278351999999999</v>
      </c>
      <c r="D662" t="n">
        <v>192.50703863496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0.5289128</v>
      </c>
      <c r="D663" t="n">
        <v>192.41436568158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0.5287309</v>
      </c>
      <c r="D664" t="n">
        <v>191.89861097904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0.5280281</v>
      </c>
      <c r="D665" t="n">
        <v>191.2400889849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0.5262617000000001</v>
      </c>
      <c r="D666" t="n">
        <v>190.0757808414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0.5240729</v>
      </c>
      <c r="D667" t="n">
        <v>188.81468024778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0.5216495</v>
      </c>
      <c r="D668" t="n">
        <v>187.45725890214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0.5178409</v>
      </c>
      <c r="D669" t="n">
        <v>185.57329669074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0.5136548</v>
      </c>
      <c r="D670" t="n">
        <v>183.58433448228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0.5087938</v>
      </c>
      <c r="D671" t="n">
        <v>181.26203894982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0.5029615</v>
      </c>
      <c r="D672" t="n">
        <v>178.53188179356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0.4972002</v>
      </c>
      <c r="D673" t="n">
        <v>175.6778252697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0.490289</v>
      </c>
      <c r="D674" t="n">
        <v>172.57298258934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0.4819299</v>
      </c>
      <c r="D675" t="n">
        <v>169.24225941216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0.4732454</v>
      </c>
      <c r="D676" t="n">
        <v>165.60593875926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0.464042</v>
      </c>
      <c r="D677" t="n">
        <v>161.67257408952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0.454176</v>
      </c>
      <c r="D678" t="n">
        <v>157.6183918131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0.4440454</v>
      </c>
      <c r="D679" t="n">
        <v>153.34663092642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0.4338791</v>
      </c>
      <c r="D680" t="n">
        <v>148.92694551558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0.4226624</v>
      </c>
      <c r="D681" t="n">
        <v>144.36688275018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0.4100504</v>
      </c>
      <c r="D682" t="n">
        <v>139.2411910698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0.3972797</v>
      </c>
      <c r="D683" t="n">
        <v>133.98257486484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0.384083</v>
      </c>
      <c r="D684" t="n">
        <v>128.90443035294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0.3698878</v>
      </c>
      <c r="D685" t="n">
        <v>123.3408770496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0.3554803</v>
      </c>
      <c r="D686" t="n">
        <v>117.73068852744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0.3410974</v>
      </c>
      <c r="D687" t="n">
        <v>112.21534276992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0.3256007</v>
      </c>
      <c r="D688" t="n">
        <v>106.11700960734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0.3098041</v>
      </c>
      <c r="D689" t="n">
        <v>99.94939971714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0.293878</v>
      </c>
      <c r="D690" t="n">
        <v>93.87040617666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0.2762191</v>
      </c>
      <c r="D691" t="n">
        <v>87.38741893679999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0.2593933</v>
      </c>
      <c r="D692" t="n">
        <v>80.94131848836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0.2435551</v>
      </c>
      <c r="D693" t="n">
        <v>74.66748218604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0.2260452</v>
      </c>
      <c r="D694" t="n">
        <v>68.08345721315999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0.2080748</v>
      </c>
      <c r="D695" t="n">
        <v>61.32556432062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0.1898063</v>
      </c>
      <c r="D696" t="n">
        <v>54.36034438986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0.1718127</v>
      </c>
      <c r="D697" t="n">
        <v>47.39650810686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0.1537757</v>
      </c>
      <c r="D698" t="n">
        <v>40.79691709668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0.1349373</v>
      </c>
      <c r="D699" t="n">
        <v>33.91820659746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0.1168131</v>
      </c>
      <c r="D700" t="n">
        <v>26.91584830296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0.09815798000000001</v>
      </c>
      <c r="D701" t="n">
        <v>20.046326482728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0.07881510999999999</v>
      </c>
      <c r="D702" t="n">
        <v>12.856883287806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0.05981202</v>
      </c>
      <c r="D703" t="n">
        <v>5.7918237372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0.04075867</v>
      </c>
      <c r="D704" t="n">
        <v>-1.0473417945738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0.02189044</v>
      </c>
      <c r="D705" t="n">
        <v>-8.033572102103999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0.002876389</v>
      </c>
      <c r="D706" t="n">
        <v>-14.961832914402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-0.01664058</v>
      </c>
      <c r="D707" t="n">
        <v>-21.970971082926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-0.03624392</v>
      </c>
      <c r="D708" t="n">
        <v>-29.013650131014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-0.0550358</v>
      </c>
      <c r="D709" t="n">
        <v>-35.8477977384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-0.0739088</v>
      </c>
      <c r="D710" t="n">
        <v>-42.77896106634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-0.09300087999999999</v>
      </c>
      <c r="D711" t="n">
        <v>-49.49776590966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-0.1109851</v>
      </c>
      <c r="D712" t="n">
        <v>-55.9017279945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-0.1295442</v>
      </c>
      <c r="D713" t="n">
        <v>-62.60933786958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-0.148579</v>
      </c>
      <c r="D714" t="n">
        <v>-69.31424334222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-0.1667529</v>
      </c>
      <c r="D715" t="n">
        <v>-75.8100607704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-0.1844588</v>
      </c>
      <c r="D716" t="n">
        <v>-82.19009203829999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-0.2014596</v>
      </c>
      <c r="D717" t="n">
        <v>-88.28351954063999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-0.2185181</v>
      </c>
      <c r="D718" t="n">
        <v>-94.39289043875999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-0.2358076</v>
      </c>
      <c r="D719" t="n">
        <v>-100.49546888424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-0.2526186</v>
      </c>
      <c r="D720" t="n">
        <v>-106.42669513326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-0.2688262</v>
      </c>
      <c r="D721" t="n">
        <v>-112.14578302344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-0.2839654</v>
      </c>
      <c r="D722" t="n">
        <v>-117.63336148614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-0.2992513</v>
      </c>
      <c r="D723" t="n">
        <v>-123.16685189724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-0.3148771</v>
      </c>
      <c r="D724" t="n">
        <v>-128.55650583438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-0.3290587</v>
      </c>
      <c r="D725" t="n">
        <v>-133.63738619526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-0.3427307</v>
      </c>
      <c r="D726" t="n">
        <v>-138.63770052066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-0.3566104</v>
      </c>
      <c r="D727" t="n">
        <v>-143.460687807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-0.3696783</v>
      </c>
      <c r="D728" t="n">
        <v>-148.07408390424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-0.3822189</v>
      </c>
      <c r="D729" t="n">
        <v>-152.59675673358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-0.3938607</v>
      </c>
      <c r="D730" t="n">
        <v>-156.6559704564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-0.404684</v>
      </c>
      <c r="D731" t="n">
        <v>-160.45977538134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-0.4156502</v>
      </c>
      <c r="D732" t="n">
        <v>-164.44854885456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-0.4260916</v>
      </c>
      <c r="D733" t="n">
        <v>-168.06301416216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-0.4360611</v>
      </c>
      <c r="D734" t="n">
        <v>-171.39222790542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-0.4452505</v>
      </c>
      <c r="D735" t="n">
        <v>-174.6331712109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-0.4530564</v>
      </c>
      <c r="D736" t="n">
        <v>-177.34612710978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-0.4606806</v>
      </c>
      <c r="D737" t="n">
        <v>-179.90933458518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-0.4680247</v>
      </c>
      <c r="D738" t="n">
        <v>-182.45546658936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-0.4744828</v>
      </c>
      <c r="D739" t="n">
        <v>-184.60273068018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-0.480612</v>
      </c>
      <c r="D740" t="n">
        <v>-186.55845389586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-0.4860697</v>
      </c>
      <c r="D741" t="n">
        <v>-188.2246802643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-0.4905567</v>
      </c>
      <c r="D742" t="n">
        <v>-189.54851670522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-0.4947316</v>
      </c>
      <c r="D743" t="n">
        <v>-190.8267242166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-0.4983706</v>
      </c>
      <c r="D744" t="n">
        <v>-191.74644117198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-0.5008512000000001</v>
      </c>
      <c r="D745" t="n">
        <v>-192.31361096742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-0.5028173</v>
      </c>
      <c r="D746" t="n">
        <v>-192.65955435396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-0.5044968</v>
      </c>
      <c r="D747" t="n">
        <v>-192.74232164724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-0.5053427</v>
      </c>
      <c r="D748" t="n">
        <v>-192.77417699226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-0.5053185</v>
      </c>
      <c r="D749" t="n">
        <v>-192.29990027598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-0.5045415</v>
      </c>
      <c r="D750" t="n">
        <v>-191.37895690554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-0.5035006</v>
      </c>
      <c r="D751" t="n">
        <v>-190.56188145672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-0.5015658</v>
      </c>
      <c r="D752" t="n">
        <v>-189.47354815386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-0.4990952</v>
      </c>
      <c r="D753" t="n">
        <v>-188.04090668454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-0.496709</v>
      </c>
      <c r="D754" t="n">
        <v>-186.3330136506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-0.4926566</v>
      </c>
      <c r="D755" t="n">
        <v>-184.0610011356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-0.4879871</v>
      </c>
      <c r="D756" t="n">
        <v>-181.73241629514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-0.4832945</v>
      </c>
      <c r="D757" t="n">
        <v>-179.49751069734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-0.4776402</v>
      </c>
      <c r="D758" t="n">
        <v>-176.70593844846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-0.471877</v>
      </c>
      <c r="D759" t="n">
        <v>-173.67320268432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-0.4649459</v>
      </c>
      <c r="D760" t="n">
        <v>-170.46008956674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-0.4569374</v>
      </c>
      <c r="D761" t="n">
        <v>-166.72402048896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-0.4492068</v>
      </c>
      <c r="D762" t="n">
        <v>-163.07810864136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-0.440374</v>
      </c>
      <c r="D763" t="n">
        <v>-159.37710245568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-0.4314121</v>
      </c>
      <c r="D764" t="n">
        <v>-155.00147364738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-0.4217907</v>
      </c>
      <c r="D765" t="n">
        <v>-150.4812850947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-0.4111437</v>
      </c>
      <c r="D766" t="n">
        <v>-146.05254308034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-0.4012649</v>
      </c>
      <c r="D767" t="n">
        <v>-141.2638325226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-0.390713</v>
      </c>
      <c r="D768" t="n">
        <v>-136.11276348444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-0.3792152</v>
      </c>
      <c r="D769" t="n">
        <v>-131.0026692879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-0.3676932</v>
      </c>
      <c r="D770" t="n">
        <v>-125.80719773526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-0.3564056</v>
      </c>
      <c r="D771" t="n">
        <v>-120.1720092138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-0.3437822</v>
      </c>
      <c r="D772" t="n">
        <v>-114.5515691196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-0.3302552</v>
      </c>
      <c r="D773" t="n">
        <v>-108.86505984486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-0.3163247</v>
      </c>
      <c r="D774" t="n">
        <v>-102.6573870627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-0.300884</v>
      </c>
      <c r="D775" t="n">
        <v>-96.52763880665999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-0.2867017</v>
      </c>
      <c r="D776" t="n">
        <v>-90.49333079952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-0.2729703</v>
      </c>
      <c r="D777" t="n">
        <v>-84.10663286514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-0.2588383</v>
      </c>
      <c r="D778" t="n">
        <v>-77.7797148033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-0.2428758</v>
      </c>
      <c r="D779" t="n">
        <v>-71.37197913365999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-0.2267225</v>
      </c>
      <c r="D780" t="n">
        <v>-64.4514132897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-0.2127656</v>
      </c>
      <c r="D781" t="n">
        <v>-57.78241976573999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-0.1968056</v>
      </c>
      <c r="D782" t="n">
        <v>-51.21663378606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-0.1818163</v>
      </c>
      <c r="D783" t="n">
        <v>-44.2844327223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-0.165057</v>
      </c>
      <c r="D784" t="n">
        <v>-37.57355240706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-0.1475642</v>
      </c>
      <c r="D785" t="n">
        <v>-30.608807319054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-0.1316672</v>
      </c>
      <c r="D786" t="n">
        <v>-23.49998361873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-0.1135861</v>
      </c>
      <c r="D787" t="n">
        <v>-16.709958651618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-0.1000127</v>
      </c>
      <c r="D788" t="n">
        <v>-9.697980860531999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-0.08413511999999999</v>
      </c>
      <c r="D789" t="n">
        <v>-2.7706747651884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-0.06531592999999999</v>
      </c>
      <c r="D790" t="n">
        <v>4.096028187198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-0.04895362</v>
      </c>
      <c r="D791" t="n">
        <v>11.14930786392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-0.0304848</v>
      </c>
      <c r="D792" t="n">
        <v>18.007886288232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-0.01178277</v>
      </c>
      <c r="D793" t="n">
        <v>24.859867228452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0.008017768999999999</v>
      </c>
      <c r="D794" t="n">
        <v>31.89179155986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0.02689811</v>
      </c>
      <c r="D795" t="n">
        <v>38.5768857123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0.04459153</v>
      </c>
      <c r="D796" t="n">
        <v>45.21330062082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0.06324799</v>
      </c>
      <c r="D797" t="n">
        <v>52.03043879471999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0.08253763</v>
      </c>
      <c r="D798" t="n">
        <v>58.61845747818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0.1029123</v>
      </c>
      <c r="D799" t="n">
        <v>65.3567591763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0.1232912</v>
      </c>
      <c r="D800" t="n">
        <v>71.79603572556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0.1451226</v>
      </c>
      <c r="D801" t="n">
        <v>77.92254498798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0.1656237</v>
      </c>
      <c r="D802" t="n">
        <v>84.31679009196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0.1864725</v>
      </c>
      <c r="D803" t="n">
        <v>90.43682136714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0.2100906</v>
      </c>
      <c r="D804" t="n">
        <v>96.61207276656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0.2305974</v>
      </c>
      <c r="D805" t="n">
        <v>102.78150655608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0.2522108</v>
      </c>
      <c r="D806" t="n">
        <v>108.41364476316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0.2729238</v>
      </c>
      <c r="D807" t="n">
        <v>114.01373894598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0.2910779</v>
      </c>
      <c r="D808" t="n">
        <v>119.56584570876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0.3111461</v>
      </c>
      <c r="D809" t="n">
        <v>124.88968203768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0.3282982</v>
      </c>
      <c r="D810" t="n">
        <v>130.14065673342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0.345726</v>
      </c>
      <c r="D811" t="n">
        <v>135.33807797154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0.361947</v>
      </c>
      <c r="D812" t="n">
        <v>140.2968514176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0.3760483</v>
      </c>
      <c r="D813" t="n">
        <v>144.88524751554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0.3913101</v>
      </c>
      <c r="D814" t="n">
        <v>149.36389518888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0.4035357</v>
      </c>
      <c r="D815" t="n">
        <v>153.73185104142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0.4164807</v>
      </c>
      <c r="D816" t="n">
        <v>157.88071884978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0.4294645</v>
      </c>
      <c r="D817" t="n">
        <v>161.87858037306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0.4399999</v>
      </c>
      <c r="D818" t="n">
        <v>165.60433498572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0.4506537</v>
      </c>
      <c r="D819" t="n">
        <v>168.9616304892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0.4600347</v>
      </c>
      <c r="D820" t="n">
        <v>172.1449637334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0.4694621</v>
      </c>
      <c r="D821" t="n">
        <v>175.24295106804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0.4781319</v>
      </c>
      <c r="D822" t="n">
        <v>178.07590696356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0.4858579</v>
      </c>
      <c r="D823" t="n">
        <v>180.70134714162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0.4936231</v>
      </c>
      <c r="D824" t="n">
        <v>183.09241625706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0.4997995</v>
      </c>
      <c r="D825" t="n">
        <v>185.0830136856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0.5052867</v>
      </c>
      <c r="D826" t="n">
        <v>186.7121016903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0.5103351</v>
      </c>
      <c r="D827" t="n">
        <v>188.24115825126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0.5156099</v>
      </c>
      <c r="D828" t="n">
        <v>189.85386260862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0.5202147</v>
      </c>
      <c r="D829" t="n">
        <v>191.01543490314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0.5230231</v>
      </c>
      <c r="D830" t="n">
        <v>191.61442859706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0.5255714</v>
      </c>
      <c r="D831" t="n">
        <v>192.09493172826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0.5272287</v>
      </c>
      <c r="D832" t="n">
        <v>192.31134681654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0.5283653</v>
      </c>
      <c r="D833" t="n">
        <v>192.29678706852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0.5292006</v>
      </c>
      <c r="D834" t="n">
        <v>192.19530908394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0.5288514</v>
      </c>
      <c r="D835" t="n">
        <v>191.70207010404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0.5276457</v>
      </c>
      <c r="D836" t="n">
        <v>190.76788774026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0.5255092</v>
      </c>
      <c r="D837" t="n">
        <v>189.60703871616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0.5235232</v>
      </c>
      <c r="D838" t="n">
        <v>188.268862653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0.5212479</v>
      </c>
      <c r="D839" t="n">
        <v>186.81486898302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0.5172944</v>
      </c>
      <c r="D840" t="n">
        <v>184.91908287258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0.5125841</v>
      </c>
      <c r="D841" t="n">
        <v>182.5915043214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0.5073936999999999</v>
      </c>
      <c r="D842" t="n">
        <v>180.35854840908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0.5010719</v>
      </c>
      <c r="D843" t="n">
        <v>177.65873716392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0.4939047</v>
      </c>
      <c r="D844" t="n">
        <v>174.5059699566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0.4869902</v>
      </c>
      <c r="D845" t="n">
        <v>171.52424048034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0.4796331</v>
      </c>
      <c r="D846" t="n">
        <v>168.1793978067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0.4704706</v>
      </c>
      <c r="D847" t="n">
        <v>164.28810860748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0.4608306</v>
      </c>
      <c r="D848" t="n">
        <v>160.2921338766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0.4516513</v>
      </c>
      <c r="D849" t="n">
        <v>156.21930380196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0.4414592</v>
      </c>
      <c r="D850" t="n">
        <v>151.91417813634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0.4300342</v>
      </c>
      <c r="D851" t="n">
        <v>147.4275115953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0.4189383</v>
      </c>
      <c r="D852" t="n">
        <v>142.68848657076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0.40674</v>
      </c>
      <c r="D853" t="n">
        <v>137.60867539224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0.3931036</v>
      </c>
      <c r="D854" t="n">
        <v>132.3861598152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0.3796611</v>
      </c>
      <c r="D855" t="n">
        <v>127.0360027323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0.3663099</v>
      </c>
      <c r="D856" t="n">
        <v>121.59021672126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0.3521372</v>
      </c>
      <c r="D857" t="n">
        <v>116.04829863744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0.3368161</v>
      </c>
      <c r="D858" t="n">
        <v>110.13009125598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0.3214263</v>
      </c>
      <c r="D859" t="n">
        <v>104.13421092072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0.3061491</v>
      </c>
      <c r="D860" t="n">
        <v>98.1218525985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0.2898651</v>
      </c>
      <c r="D861" t="n">
        <v>91.79094082608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0.2731951</v>
      </c>
      <c r="D862" t="n">
        <v>85.46424289002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0.2571216</v>
      </c>
      <c r="D863" t="n">
        <v>79.14631853861999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0.2395788</v>
      </c>
      <c r="D864" t="n">
        <v>72.55971494946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0.2205493</v>
      </c>
      <c r="D865" t="n">
        <v>65.74521828492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0.2025281</v>
      </c>
      <c r="D866" t="n">
        <v>58.97097319157999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0.1852575</v>
      </c>
      <c r="D867" t="n">
        <v>52.3021997934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0.1669391</v>
      </c>
      <c r="D868" t="n">
        <v>45.482703129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0.1476153</v>
      </c>
      <c r="D869" t="n">
        <v>38.60905552272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0.1290983</v>
      </c>
      <c r="D870" t="n">
        <v>31.69141420698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0.1104354</v>
      </c>
      <c r="D871" t="n">
        <v>24.591316921506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0.09053405</v>
      </c>
      <c r="D872" t="n">
        <v>17.389144167192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0.07139776</v>
      </c>
      <c r="D873" t="n">
        <v>10.459502851788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0.05373852</v>
      </c>
      <c r="D874" t="n">
        <v>3.7517294547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0.03511407</v>
      </c>
      <c r="D875" t="n">
        <v>-3.2838049395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0.01473041</v>
      </c>
      <c r="D876" t="n">
        <v>-10.449688386654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-0.004543113</v>
      </c>
      <c r="D877" t="n">
        <v>-17.550071835642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-0.02353918</v>
      </c>
      <c r="D878" t="n">
        <v>-24.487612521894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-0.0434756</v>
      </c>
      <c r="D879" t="n">
        <v>-31.307788431558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-0.06214795</v>
      </c>
      <c r="D880" t="n">
        <v>-38.20707440189999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-0.08050807</v>
      </c>
      <c r="D881" t="n">
        <v>-44.91924402528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-0.09954183</v>
      </c>
      <c r="D882" t="n">
        <v>-51.75694823633999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-0.1182379</v>
      </c>
      <c r="D883" t="n">
        <v>-58.51688515397999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-0.1363142</v>
      </c>
      <c r="D884" t="n">
        <v>-64.96361453322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-0.1543158</v>
      </c>
      <c r="D885" t="n">
        <v>-71.64861434604001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-0.1728937</v>
      </c>
      <c r="D886" t="n">
        <v>-78.07018649327999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-0.1905248</v>
      </c>
      <c r="D887" t="n">
        <v>-84.21348820806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-0.2074775</v>
      </c>
      <c r="D888" t="n">
        <v>-90.53241884873999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-0.2251316</v>
      </c>
      <c r="D889" t="n">
        <v>-96.57760735872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-0.2421219</v>
      </c>
      <c r="D890" t="n">
        <v>-102.59210404566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-0.2584986</v>
      </c>
      <c r="D891" t="n">
        <v>-108.6786133092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-0.2743751</v>
      </c>
      <c r="D892" t="n">
        <v>-114.20892761976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-0.2898229</v>
      </c>
      <c r="D893" t="n">
        <v>-119.63355010938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-0.3052625</v>
      </c>
      <c r="D894" t="n">
        <v>-125.24298391458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-0.3198707</v>
      </c>
      <c r="D895" t="n">
        <v>-130.42600263738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-0.334336</v>
      </c>
      <c r="D896" t="n">
        <v>-135.4852163322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-0.3482849</v>
      </c>
      <c r="D897" t="n">
        <v>-140.53163128524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-0.3610491</v>
      </c>
      <c r="D898" t="n">
        <v>-145.12439845224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-0.3738936</v>
      </c>
      <c r="D899" t="n">
        <v>-149.64719706774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-0.3865386</v>
      </c>
      <c r="D900" t="n">
        <v>-154.12395794868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-0.3983564</v>
      </c>
      <c r="D901" t="n">
        <v>-158.21961821136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-0.4093201</v>
      </c>
      <c r="D902" t="n">
        <v>-162.09549860598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-0.4196429</v>
      </c>
      <c r="D903" t="n">
        <v>-165.81552994836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-0.4295935</v>
      </c>
      <c r="D904" t="n">
        <v>-169.30323425322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-0.4390773</v>
      </c>
      <c r="D905" t="n">
        <v>-172.60131592188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-0.4479418</v>
      </c>
      <c r="D906" t="n">
        <v>-175.62109571154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-0.4558856</v>
      </c>
      <c r="D907" t="n">
        <v>-178.35427173564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-0.4636295</v>
      </c>
      <c r="D908" t="n">
        <v>-181.0168188309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-0.4707676</v>
      </c>
      <c r="D909" t="n">
        <v>-183.34537222482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-0.4768204</v>
      </c>
      <c r="D910" t="n">
        <v>-185.36342248278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-0.4827802</v>
      </c>
      <c r="D911" t="n">
        <v>-187.28769915846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-0.4877473</v>
      </c>
      <c r="D912" t="n">
        <v>-188.76813936858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-0.4919084</v>
      </c>
      <c r="D913" t="n">
        <v>-190.01559216384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-0.4960954</v>
      </c>
      <c r="D914" t="n">
        <v>-191.17361099934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-0.4993494</v>
      </c>
      <c r="D915" t="n">
        <v>-191.98401978168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-0.5018872</v>
      </c>
      <c r="D916" t="n">
        <v>-192.55634680968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-0.5036891</v>
      </c>
      <c r="D917" t="n">
        <v>-192.84254177022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-0.505061</v>
      </c>
      <c r="D918" t="n">
        <v>-192.79030906728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-0.5059167</v>
      </c>
      <c r="D919" t="n">
        <v>-192.60254177694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-0.5050589</v>
      </c>
      <c r="D920" t="n">
        <v>-192.10144116204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-0.5036011</v>
      </c>
      <c r="D921" t="n">
        <v>-191.14461728946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-0.5025015</v>
      </c>
      <c r="D922" t="n">
        <v>-190.20310788186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-0.5011899</v>
      </c>
      <c r="D923" t="n">
        <v>-189.1121016231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-0.4985166</v>
      </c>
      <c r="D924" t="n">
        <v>-187.43669286498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-0.4945501</v>
      </c>
      <c r="D925" t="n">
        <v>-185.57870549562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-0.4906158</v>
      </c>
      <c r="D926" t="n">
        <v>-183.4352149896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-0.485932</v>
      </c>
      <c r="D927" t="n">
        <v>-180.8441773263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-0.4809239</v>
      </c>
      <c r="D928" t="n">
        <v>-178.40647299204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-0.4755977</v>
      </c>
      <c r="D929" t="n">
        <v>-175.85065545354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-0.4683626</v>
      </c>
      <c r="D930" t="n">
        <v>-172.61606434914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-0.4613834</v>
      </c>
      <c r="D931" t="n">
        <v>-169.13562419502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-0.4550931</v>
      </c>
      <c r="D932" t="n">
        <v>-165.54703938984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-0.4472184</v>
      </c>
      <c r="D933" t="n">
        <v>-161.636787927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-0.4386159</v>
      </c>
      <c r="D934" t="n">
        <v>-157.72587608682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-0.4299102</v>
      </c>
      <c r="D935" t="n">
        <v>-153.62398940922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-0.4201018</v>
      </c>
      <c r="D936" t="n">
        <v>-149.00402098512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-0.4096624</v>
      </c>
      <c r="D937" t="n">
        <v>-144.3426060213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-0.3987112</v>
      </c>
      <c r="D938" t="n">
        <v>-139.45763760462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-0.387445</v>
      </c>
      <c r="D939" t="n">
        <v>-134.28260630298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-0.3760737</v>
      </c>
      <c r="D940" t="n">
        <v>-129.27826682046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-0.3631912</v>
      </c>
      <c r="D941" t="n">
        <v>-123.81270093576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-0.3505252</v>
      </c>
      <c r="D942" t="n">
        <v>-118.1355312834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-0.3389981</v>
      </c>
      <c r="D943" t="n">
        <v>-112.65505973874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-0.3256277</v>
      </c>
      <c r="D944" t="n">
        <v>-106.59836179512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-0.3107913</v>
      </c>
      <c r="D945" t="n">
        <v>-100.53625504662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-0.2944161</v>
      </c>
      <c r="D946" t="n">
        <v>-94.66820489646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-0.2788028</v>
      </c>
      <c r="D947" t="n">
        <v>-88.18273337993999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-0.2671968</v>
      </c>
      <c r="D948" t="n">
        <v>-81.70235620289999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-0.2530944</v>
      </c>
      <c r="D949" t="n">
        <v>-75.50779662791999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-0.236123</v>
      </c>
      <c r="D950" t="n">
        <v>-68.93374020822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-0.2211239</v>
      </c>
      <c r="D951" t="n">
        <v>-62.28499825602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-0.2050157</v>
      </c>
      <c r="D952" t="n">
        <v>-55.64515567463999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-0.1891062</v>
      </c>
      <c r="D953" t="n">
        <v>-48.75053322618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-0.1737448</v>
      </c>
      <c r="D954" t="n">
        <v>-42.06358372788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-0.1572423</v>
      </c>
      <c r="D955" t="n">
        <v>-35.11622543184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-0.1429952</v>
      </c>
      <c r="D956" t="n">
        <v>-28.01844261171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-0.1275926</v>
      </c>
      <c r="D957" t="n">
        <v>-21.438464808528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-0.1090027</v>
      </c>
      <c r="D958" t="n">
        <v>-14.453685129888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-0.09186964</v>
      </c>
      <c r="D959" t="n">
        <v>-7.33801866246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-0.07607092</v>
      </c>
      <c r="D960" t="n">
        <v>-0.5571113051555999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-0.06013534</v>
      </c>
      <c r="D961" t="n">
        <v>6.547150760076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-0.04281532</v>
      </c>
      <c r="D962" t="n">
        <v>13.554068802876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-0.02476589</v>
      </c>
      <c r="D963" t="n">
        <v>20.301159808926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-0.009739466</v>
      </c>
      <c r="D964" t="n">
        <v>27.169713075726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0.008789488</v>
      </c>
      <c r="D965" t="n">
        <v>33.99235753878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0.03165977</v>
      </c>
      <c r="D966" t="n">
        <v>40.83880388796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0.04993952</v>
      </c>
      <c r="D967" t="n">
        <v>47.6874200484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0.06829773</v>
      </c>
      <c r="D968" t="n">
        <v>54.19955823084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0.08931342</v>
      </c>
      <c r="D969" t="n">
        <v>60.72534421163999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0.1098546</v>
      </c>
      <c r="D970" t="n">
        <v>67.45207358304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0.13174</v>
      </c>
      <c r="D971" t="n">
        <v>73.78870862574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0.1534594</v>
      </c>
      <c r="D972" t="n">
        <v>80.11625561837999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0.1732685</v>
      </c>
      <c r="D973" t="n">
        <v>86.62128688278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0.19422</v>
      </c>
      <c r="D974" t="n">
        <v>92.55377099339999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0.2164945</v>
      </c>
      <c r="D975" t="n">
        <v>98.49213560699999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0.2373508</v>
      </c>
      <c r="D976" t="n">
        <v>104.58968260608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0.2579226</v>
      </c>
      <c r="D977" t="n">
        <v>110.20688370666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0.2781982</v>
      </c>
      <c r="D978" t="n">
        <v>115.80760682028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0.2972109</v>
      </c>
      <c r="D979" t="n">
        <v>121.4344305621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0.3163446</v>
      </c>
      <c r="D980" t="n">
        <v>126.81465053724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0.3340553</v>
      </c>
      <c r="D981" t="n">
        <v>132.08115982374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0.3511021</v>
      </c>
      <c r="D982" t="n">
        <v>136.99854962316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0.3674329</v>
      </c>
      <c r="D983" t="n">
        <v>141.65637968142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0.3811726</v>
      </c>
      <c r="D984" t="n">
        <v>146.36983866894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0.3957781</v>
      </c>
      <c r="D985" t="n">
        <v>150.94207124532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0.409587</v>
      </c>
      <c r="D986" t="n">
        <v>155.23405225722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0.421042</v>
      </c>
      <c r="D987" t="n">
        <v>159.35568736194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0.4327332</v>
      </c>
      <c r="D988" t="n">
        <v>163.1080143009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0.4433584</v>
      </c>
      <c r="D989" t="n">
        <v>166.53619030554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0.4538442</v>
      </c>
      <c r="D990" t="n">
        <v>170.13810844368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0.4638932</v>
      </c>
      <c r="D991" t="n">
        <v>173.47999514256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0.4724827</v>
      </c>
      <c r="D992" t="n">
        <v>176.30637871122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0.481138</v>
      </c>
      <c r="D993" t="n">
        <v>179.16392580102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0.4884701</v>
      </c>
      <c r="D994" t="n">
        <v>181.6061269905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0.4952176</v>
      </c>
      <c r="D995" t="n">
        <v>183.66238479456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0.5021613</v>
      </c>
      <c r="D996" t="n">
        <v>185.8377306456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0.507576</v>
      </c>
      <c r="D997" t="n">
        <v>187.59490040772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0.5127646</v>
      </c>
      <c r="D998" t="n">
        <v>189.04137835464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0.5176247</v>
      </c>
      <c r="D999" t="n">
        <v>190.42556070582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0.5208855</v>
      </c>
      <c r="D1000" t="n">
        <v>191.3051833227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0.5238227</v>
      </c>
      <c r="D1001" t="n">
        <v>191.94128393382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0.5264235</v>
      </c>
      <c r="D1002" t="n">
        <v>192.38666127984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0.5279214</v>
      </c>
      <c r="D1003" t="n">
        <v>192.47590656036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0.5291758</v>
      </c>
      <c r="D1004" t="n">
        <v>192.66527762424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0.5300357</v>
      </c>
      <c r="D1005" t="n">
        <v>192.45681851058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0.5293739</v>
      </c>
      <c r="D1006" t="n">
        <v>191.47313929284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0.5277725</v>
      </c>
      <c r="D1007" t="n">
        <v>190.50788774754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0.5260384</v>
      </c>
      <c r="D1008" t="n">
        <v>189.41235318702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0.5233533</v>
      </c>
      <c r="D1009" t="n">
        <v>187.99012052244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0.5200124</v>
      </c>
      <c r="D1010" t="n">
        <v>186.50430295398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0.5162692</v>
      </c>
      <c r="D1011" t="n">
        <v>184.47795080946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0.511198</v>
      </c>
      <c r="D1012" t="n">
        <v>182.00552949504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0.5059603</v>
      </c>
      <c r="D1013" t="n">
        <v>179.51644151442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0.5002462</v>
      </c>
      <c r="D1014" t="n">
        <v>176.75663027094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0.4932717</v>
      </c>
      <c r="D1015" t="n">
        <v>173.80527815232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0.4856542</v>
      </c>
      <c r="D1016" t="n">
        <v>170.59757383962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0.476766</v>
      </c>
      <c r="D1017" t="n">
        <v>166.87867457268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0.4675272</v>
      </c>
      <c r="D1018" t="n">
        <v>163.1757815946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0.4580742</v>
      </c>
      <c r="D1019" t="n">
        <v>159.26735403108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0.4471943</v>
      </c>
      <c r="D1020" t="n">
        <v>154.86128497206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0.4368937</v>
      </c>
      <c r="D1021" t="n">
        <v>150.6045555315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0.4267882</v>
      </c>
      <c r="D1022" t="n">
        <v>146.02093930764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0.4142823</v>
      </c>
      <c r="D1023" t="n">
        <v>140.97128536098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0.4014161</v>
      </c>
      <c r="D1024" t="n">
        <v>136.06402134744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0.3892803</v>
      </c>
      <c r="D1025" t="n">
        <v>130.7872604889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0.3756115</v>
      </c>
      <c r="D1026" t="n">
        <v>125.27757510858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0.3609245</v>
      </c>
      <c r="D1027" t="n">
        <v>119.92449349746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0.34673</v>
      </c>
      <c r="D1028" t="n">
        <v>114.18156912996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0.3316306</v>
      </c>
      <c r="D1029" t="n">
        <v>108.2509403652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0.3150842</v>
      </c>
      <c r="D1030" t="n">
        <v>102.2746826709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0.2992611</v>
      </c>
      <c r="D1031" t="n">
        <v>95.99663253222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0.2842679</v>
      </c>
      <c r="D1032" t="n">
        <v>89.77462012782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0.2674218</v>
      </c>
      <c r="D1033" t="n">
        <v>83.41477753860001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0.2497568</v>
      </c>
      <c r="D1034" t="n">
        <v>76.78930602599999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0.2330831</v>
      </c>
      <c r="D1035" t="n">
        <v>70.33581564066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0.2154875</v>
      </c>
      <c r="D1036" t="n">
        <v>63.70883469413999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0.1967438</v>
      </c>
      <c r="D1037" t="n">
        <v>56.8075455792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0.178046</v>
      </c>
      <c r="D1038" t="n">
        <v>50.0342753286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0.160305</v>
      </c>
      <c r="D1039" t="n">
        <v>43.24720004694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0.1426339</v>
      </c>
      <c r="D1040" t="n">
        <v>36.35053357338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0.123318</v>
      </c>
      <c r="D1041" t="n">
        <v>29.33512496478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0.1040804</v>
      </c>
      <c r="D1042" t="n">
        <v>22.35962201544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0.08558171000000001</v>
      </c>
      <c r="D1043" t="n">
        <v>15.452320322052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0.0664532</v>
      </c>
      <c r="D1044" t="n">
        <v>8.312210459081999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0.04688652</v>
      </c>
      <c r="D1045" t="n">
        <v>1.2440584557324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0.02809856</v>
      </c>
      <c r="D1046" t="n">
        <v>-5.632537578138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0.009261201</v>
      </c>
      <c r="D1047" t="n">
        <v>-12.624310967274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-0.010278</v>
      </c>
      <c r="D1048" t="n">
        <v>-19.613184985422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-0.02919069</v>
      </c>
      <c r="D1049" t="n">
        <v>-26.57133573399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-0.04864988</v>
      </c>
      <c r="D1050" t="n">
        <v>-33.5136783069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-0.06815731999999999</v>
      </c>
      <c r="D1051" t="n">
        <v>-40.34987308404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-0.08670703</v>
      </c>
      <c r="D1052" t="n">
        <v>-47.23345779696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-0.1053896</v>
      </c>
      <c r="D1053" t="n">
        <v>-53.86380352326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-0.1235599</v>
      </c>
      <c r="D1054" t="n">
        <v>-60.3105329025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-0.142518</v>
      </c>
      <c r="D1055" t="n">
        <v>-67.16050126415999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-0.1609451</v>
      </c>
      <c r="D1056" t="n">
        <v>-73.6866331569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-0.1778694</v>
      </c>
      <c r="D1057" t="n">
        <v>-79.82899147548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-0.1963099</v>
      </c>
      <c r="D1058" t="n">
        <v>-86.37160135518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-0.2138147</v>
      </c>
      <c r="D1059" t="n">
        <v>-92.6460665883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-0.2302334</v>
      </c>
      <c r="D1060" t="n">
        <v>-98.49719849993998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-0.2471093</v>
      </c>
      <c r="D1061" t="n">
        <v>-104.41773292536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-0.263261</v>
      </c>
      <c r="D1062" t="n">
        <v>-110.2602170385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-0.2796058</v>
      </c>
      <c r="D1063" t="n">
        <v>-115.99553134332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-0.294944</v>
      </c>
      <c r="D1064" t="n">
        <v>-121.49097144102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-0.3095498</v>
      </c>
      <c r="D1065" t="n">
        <v>-126.8064429903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-0.3244855</v>
      </c>
      <c r="D1066" t="n">
        <v>-132.02131705812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-0.3382934</v>
      </c>
      <c r="D1067" t="n">
        <v>-136.93939868142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-0.3520504</v>
      </c>
      <c r="D1068" t="n">
        <v>-141.84059351274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-0.3658735</v>
      </c>
      <c r="D1069" t="n">
        <v>-146.7638323686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-0.3781864</v>
      </c>
      <c r="D1070" t="n">
        <v>-151.20414670968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-0.3896852</v>
      </c>
      <c r="D1071" t="n">
        <v>-155.23751137662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-0.4011702</v>
      </c>
      <c r="D1072" t="n">
        <v>-159.27015277314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-0.4124227</v>
      </c>
      <c r="D1073" t="n">
        <v>-163.2336432282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-0.4230966</v>
      </c>
      <c r="D1074" t="n">
        <v>-167.03109595206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-0.4326805</v>
      </c>
      <c r="D1075" t="n">
        <v>-170.42691346704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-0.4414041</v>
      </c>
      <c r="D1076" t="n">
        <v>-173.40886306908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-0.4501618</v>
      </c>
      <c r="D1077" t="n">
        <v>-176.4297120411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-0.4583055</v>
      </c>
      <c r="D1078" t="n">
        <v>-179.15773083264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-0.4656094</v>
      </c>
      <c r="D1079" t="n">
        <v>-181.63681881354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-0.4725592</v>
      </c>
      <c r="D1080" t="n">
        <v>-184.05681874578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-0.4784797</v>
      </c>
      <c r="D1081" t="n">
        <v>-185.8734224685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-0.483921</v>
      </c>
      <c r="D1082" t="n">
        <v>-187.56285638346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-0.4892223</v>
      </c>
      <c r="D1083" t="n">
        <v>-189.24537205962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-0.493593</v>
      </c>
      <c r="D1084" t="n">
        <v>-190.44159844122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-0.4972302</v>
      </c>
      <c r="D1085" t="n">
        <v>-191.44820218662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-0.5000790000000001</v>
      </c>
      <c r="D1086" t="n">
        <v>-192.17927134854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-0.5018585</v>
      </c>
      <c r="D1087" t="n">
        <v>-192.5388310869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-0.503397</v>
      </c>
      <c r="D1088" t="n">
        <v>-192.79389397284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-0.5045321</v>
      </c>
      <c r="D1089" t="n">
        <v>-192.76291913094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-0.5047333000000001</v>
      </c>
      <c r="D1090" t="n">
        <v>-192.3468499602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-0.5044940999999999</v>
      </c>
      <c r="D1091" t="n">
        <v>-191.7589568949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-0.5033712</v>
      </c>
      <c r="D1092" t="n">
        <v>-190.8804978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-0.5021245</v>
      </c>
      <c r="D1093" t="n">
        <v>-189.82471166604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-0.5002302</v>
      </c>
      <c r="D1094" t="n">
        <v>-188.5290827715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-0.4965077</v>
      </c>
      <c r="D1095" t="n">
        <v>-186.6015671022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-0.4929366</v>
      </c>
      <c r="D1096" t="n">
        <v>-184.68791935704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-0.4894803</v>
      </c>
      <c r="D1097" t="n">
        <v>-182.76691312152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-0.4852809</v>
      </c>
      <c r="D1098" t="n">
        <v>-180.23584401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-0.4796301</v>
      </c>
      <c r="D1099" t="n">
        <v>-177.49942899228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-0.4724291</v>
      </c>
      <c r="D1100" t="n">
        <v>-174.561315867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-0.4661653</v>
      </c>
      <c r="D1101" t="n">
        <v>-171.31798262448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-0.4599782</v>
      </c>
      <c r="D1102" t="n">
        <v>-167.921378946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-0.4522989</v>
      </c>
      <c r="D1103" t="n">
        <v>-164.30049854424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-0.4441846</v>
      </c>
      <c r="D1104" t="n">
        <v>-160.4026684647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-0.4357623</v>
      </c>
      <c r="D1105" t="n">
        <v>-156.21452392788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-0.4262441</v>
      </c>
      <c r="D1106" t="n">
        <v>-151.96958693982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-0.4156305</v>
      </c>
      <c r="D1107" t="n">
        <v>-147.49002731682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-0.4051726</v>
      </c>
      <c r="D1108" t="n">
        <v>-142.66726015626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-0.394643</v>
      </c>
      <c r="D1109" t="n">
        <v>-137.75169425616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-0.3833827</v>
      </c>
      <c r="D1110" t="n">
        <v>-132.62213465136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-0.3717009</v>
      </c>
      <c r="D1111" t="n">
        <v>-127.37792096172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-0.3601222</v>
      </c>
      <c r="D1112" t="n">
        <v>-122.08546827972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-0.3475337</v>
      </c>
      <c r="D1113" t="n">
        <v>-116.43766969572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-0.3331424</v>
      </c>
      <c r="D1114" t="n">
        <v>-110.50311011346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-0.3200078</v>
      </c>
      <c r="D1115" t="n">
        <v>-104.57933669442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-0.3066796</v>
      </c>
      <c r="D1116" t="n">
        <v>-98.53562617182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-0.2913936</v>
      </c>
      <c r="D1117" t="n">
        <v>-92.45238734844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-0.2775629</v>
      </c>
      <c r="D1118" t="n">
        <v>-86.39738751797999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-0.2633435</v>
      </c>
      <c r="D1119" t="n">
        <v>-79.8548719779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-0.2486961</v>
      </c>
      <c r="D1120" t="n">
        <v>-73.15867719684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-0.2338829</v>
      </c>
      <c r="D1121" t="n">
        <v>-66.70248240906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-0.218403</v>
      </c>
      <c r="D1122" t="n">
        <v>-59.99326876044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-0.2032485</v>
      </c>
      <c r="D1123" t="n">
        <v>-53.3657217762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-0.18479</v>
      </c>
      <c r="D1124" t="n">
        <v>-46.71845781138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-0.1676809</v>
      </c>
      <c r="D1125" t="n">
        <v>-39.62109951954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-0.1528353</v>
      </c>
      <c r="D1126" t="n">
        <v>-32.8095902763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-0.1350262</v>
      </c>
      <c r="D1127" t="n">
        <v>-25.970697386028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-0.1177236</v>
      </c>
      <c r="D1128" t="n">
        <v>-18.845829660996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-0.1009289</v>
      </c>
      <c r="D1129" t="n">
        <v>-12.174933621366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-0.08471731</v>
      </c>
      <c r="D1130" t="n">
        <v>-5.262364632528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-0.06889670000000001</v>
      </c>
      <c r="D1131" t="n">
        <v>1.9873666110204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-0.04963538</v>
      </c>
      <c r="D1132" t="n">
        <v>8.771691578292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-0.03149222</v>
      </c>
      <c r="D1133" t="n">
        <v>15.74001528255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-0.0149775</v>
      </c>
      <c r="D1134" t="n">
        <v>22.681002509586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0.004094217</v>
      </c>
      <c r="D1135" t="n">
        <v>29.329819933482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0.02286074</v>
      </c>
      <c r="D1136" t="n">
        <v>36.34242036606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0.0410521</v>
      </c>
      <c r="D1137" t="n">
        <v>43.07732583785999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0.06055016</v>
      </c>
      <c r="D1138" t="n">
        <v>49.76091055638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0.08003472</v>
      </c>
      <c r="D1139" t="n">
        <v>56.67902357022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0.0988179</v>
      </c>
      <c r="D1140" t="n">
        <v>62.9883630162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0.1185502</v>
      </c>
      <c r="D1141" t="n">
        <v>69.41094145272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0.1380225</v>
      </c>
      <c r="D1142" t="n">
        <v>76.06575258714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0.1583792</v>
      </c>
      <c r="D1143" t="n">
        <v>82.16867694455999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0.1804263</v>
      </c>
      <c r="D1144" t="n">
        <v>88.37446293432001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0.2015993</v>
      </c>
      <c r="D1145" t="n">
        <v>94.71112942356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0.2226727</v>
      </c>
      <c r="D1146" t="n">
        <v>100.5885191961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0.2449361</v>
      </c>
      <c r="D1147" t="n">
        <v>106.37509136112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0.2660817</v>
      </c>
      <c r="D1148" t="n">
        <v>112.2161918265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0.2852361</v>
      </c>
      <c r="D1149" t="n">
        <v>117.68855016384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0.3049291</v>
      </c>
      <c r="D1150" t="n">
        <v>123.09760661616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0.3225446</v>
      </c>
      <c r="D1151" t="n">
        <v>128.4724806795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0.3394451</v>
      </c>
      <c r="D1152" t="n">
        <v>133.5264113556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0.3566524</v>
      </c>
      <c r="D1153" t="n">
        <v>138.58832945286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0.3708484</v>
      </c>
      <c r="D1154" t="n">
        <v>143.23842366228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0.3855229</v>
      </c>
      <c r="D1155" t="n">
        <v>147.65270026824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0.3995543</v>
      </c>
      <c r="D1156" t="n">
        <v>152.27235422694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0.4123922</v>
      </c>
      <c r="D1157" t="n">
        <v>156.51185096358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0.4251736</v>
      </c>
      <c r="D1158" t="n">
        <v>160.53785714016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0.4358759</v>
      </c>
      <c r="D1159" t="n">
        <v>164.31141049362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0.4463097</v>
      </c>
      <c r="D1160" t="n">
        <v>167.67015253794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0.4563819</v>
      </c>
      <c r="D1161" t="n">
        <v>170.99461785366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0.4659796</v>
      </c>
      <c r="D1162" t="n">
        <v>174.2691775104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0.4752698</v>
      </c>
      <c r="D1163" t="n">
        <v>177.30150446952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0.4832752</v>
      </c>
      <c r="D1164" t="n">
        <v>179.93405156562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0.4906349</v>
      </c>
      <c r="D1165" t="n">
        <v>182.24898860772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0.4969778</v>
      </c>
      <c r="D1166" t="n">
        <v>184.32779358096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0.5028462</v>
      </c>
      <c r="D1167" t="n">
        <v>186.10210170738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0.5082405</v>
      </c>
      <c r="D1168" t="n">
        <v>187.76219600052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0.5132519</v>
      </c>
      <c r="D1169" t="n">
        <v>189.43383117384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0.5183094</v>
      </c>
      <c r="D1170" t="n">
        <v>190.67304497562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0.5217850000000001</v>
      </c>
      <c r="D1171" t="n">
        <v>191.41568646426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0.5242053</v>
      </c>
      <c r="D1172" t="n">
        <v>191.93392544346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0.525963</v>
      </c>
      <c r="D1173" t="n">
        <v>192.12052921182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0.5273949999999999</v>
      </c>
      <c r="D1174" t="n">
        <v>192.31817071572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0.5286307</v>
      </c>
      <c r="D1175" t="n">
        <v>192.37084367022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0.5284702999999999</v>
      </c>
      <c r="D1176" t="n">
        <v>191.88090657702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0.5276236</v>
      </c>
      <c r="D1177" t="n">
        <v>191.06662987026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0.5258357</v>
      </c>
      <c r="D1178" t="n">
        <v>189.8863154379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0.5236489</v>
      </c>
      <c r="D1179" t="n">
        <v>188.66609534628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0.5213067</v>
      </c>
      <c r="D1180" t="n">
        <v>187.36411425066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0.5172959</v>
      </c>
      <c r="D1181" t="n">
        <v>185.4715356873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0.5128011</v>
      </c>
      <c r="D1182" t="n">
        <v>183.37427159508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0.5075015</v>
      </c>
      <c r="D1183" t="n">
        <v>181.0554980751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0.5010226</v>
      </c>
      <c r="D1184" t="n">
        <v>178.32219626484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0.4951201</v>
      </c>
      <c r="D1185" t="n">
        <v>175.54125294648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0.4890047</v>
      </c>
      <c r="D1186" t="n">
        <v>172.4338002033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0.4816432</v>
      </c>
      <c r="D1187" t="n">
        <v>169.01468080218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0.473697</v>
      </c>
      <c r="D1188" t="n">
        <v>165.64169347524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0.4646493</v>
      </c>
      <c r="D1189" t="n">
        <v>161.76298289202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0.4539478</v>
      </c>
      <c r="D1190" t="n">
        <v>157.45210250958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0.4429572</v>
      </c>
      <c r="D1191" t="n">
        <v>153.1536120639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0.4321475</v>
      </c>
      <c r="D1192" t="n">
        <v>148.54946124942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0.421198</v>
      </c>
      <c r="D1193" t="n">
        <v>143.97980728932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0.4095557</v>
      </c>
      <c r="D1194" t="n">
        <v>139.36631685246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0.3961436</v>
      </c>
      <c r="D1195" t="n">
        <v>134.07776354142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0.3826769</v>
      </c>
      <c r="D1196" t="n">
        <v>128.67226054812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0.3689909</v>
      </c>
      <c r="D1197" t="n">
        <v>123.24509088876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0.3543386</v>
      </c>
      <c r="D1198" t="n">
        <v>117.52669482246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0.3401884</v>
      </c>
      <c r="D1199" t="n">
        <v>111.87873900576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0.3249297</v>
      </c>
      <c r="D1200" t="n">
        <v>106.0737391683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0.3085703</v>
      </c>
      <c r="D1201" t="n">
        <v>99.8748399708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0.2926409</v>
      </c>
      <c r="D1202" t="n">
        <v>93.59908542954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0.2762491</v>
      </c>
      <c r="D1203" t="n">
        <v>87.2512554186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0.2590821</v>
      </c>
      <c r="D1204" t="n">
        <v>80.85307949711999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0.2422444</v>
      </c>
      <c r="D1205" t="n">
        <v>74.5174507437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0.2261485</v>
      </c>
      <c r="D1206" t="n">
        <v>67.94207356932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0.2090729</v>
      </c>
      <c r="D1207" t="n">
        <v>61.1816020605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0.1903841</v>
      </c>
      <c r="D1208" t="n">
        <v>54.35553306924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0.1717022</v>
      </c>
      <c r="D1209" t="n">
        <v>47.3622628248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0.1535556</v>
      </c>
      <c r="D1210" t="n">
        <v>40.51675987182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0.1348063</v>
      </c>
      <c r="D1211" t="n">
        <v>33.69609968544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0.1155835</v>
      </c>
      <c r="D1212" t="n">
        <v>26.741401766964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0.0973039</v>
      </c>
      <c r="D1213" t="n">
        <v>19.854760450356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0.07875602</v>
      </c>
      <c r="D1214" t="n">
        <v>12.796867566216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0.05899302</v>
      </c>
      <c r="D1215" t="n">
        <v>5.690606758902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0.03985256</v>
      </c>
      <c r="D1216" t="n">
        <v>-1.364760968076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0.02102609</v>
      </c>
      <c r="D1217" t="n">
        <v>-8.368487187066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0.002497922</v>
      </c>
      <c r="D1218" t="n">
        <v>-15.127905236796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-0.01654502</v>
      </c>
      <c r="D1219" t="n">
        <v>-22.12551824841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-0.03665251</v>
      </c>
      <c r="D1220" t="n">
        <v>-29.221992892476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-0.05543654</v>
      </c>
      <c r="D1221" t="n">
        <v>-36.01474741926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-0.07430326</v>
      </c>
      <c r="D1222" t="n">
        <v>-42.92647678548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-0.09340024</v>
      </c>
      <c r="D1223" t="n">
        <v>-49.67675961534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-0.1117969</v>
      </c>
      <c r="D1224" t="n">
        <v>-56.15119339632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-0.1305193</v>
      </c>
      <c r="D1225" t="n">
        <v>-62.86899195036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-0.1487602</v>
      </c>
      <c r="D1226" t="n">
        <v>-69.48971503541999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-0.1667938</v>
      </c>
      <c r="D1227" t="n">
        <v>-75.91377145932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-0.1845673</v>
      </c>
      <c r="D1228" t="n">
        <v>-82.37996624681999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-0.2018911</v>
      </c>
      <c r="D1229" t="n">
        <v>-88.50820506893999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-0.219187</v>
      </c>
      <c r="D1230" t="n">
        <v>-94.54395961692001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-0.2360784</v>
      </c>
      <c r="D1231" t="n">
        <v>-100.69424246358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-0.2528758</v>
      </c>
      <c r="D1232" t="n">
        <v>-106.45336179918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-0.2692808</v>
      </c>
      <c r="D1233" t="n">
        <v>-112.23037421604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-0.2855174</v>
      </c>
      <c r="D1234" t="n">
        <v>-118.12757530878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-0.3006474</v>
      </c>
      <c r="D1235" t="n">
        <v>-123.3891474885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-0.3147895</v>
      </c>
      <c r="D1236" t="n">
        <v>-128.54046809898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-0.3295012</v>
      </c>
      <c r="D1237" t="n">
        <v>-133.81883273106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-0.3434434</v>
      </c>
      <c r="D1238" t="n">
        <v>-138.7051847955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-0.3569878</v>
      </c>
      <c r="D1239" t="n">
        <v>-143.54641107504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-0.3700574</v>
      </c>
      <c r="D1240" t="n">
        <v>-148.18062478176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-0.3821379</v>
      </c>
      <c r="D1241" t="n">
        <v>-152.54156805588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-0.3940481</v>
      </c>
      <c r="D1242" t="n">
        <v>-156.7880459244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-0.4049783</v>
      </c>
      <c r="D1243" t="n">
        <v>-160.62147349002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-0.4159213</v>
      </c>
      <c r="D1244" t="n">
        <v>-164.51814004758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-0.4264282</v>
      </c>
      <c r="D1245" t="n">
        <v>-168.1869449763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-0.4354617</v>
      </c>
      <c r="D1246" t="n">
        <v>-171.30556124118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-0.4446686</v>
      </c>
      <c r="D1247" t="n">
        <v>-174.55898882304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-0.4532729</v>
      </c>
      <c r="D1248" t="n">
        <v>-177.51543528114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-0.4606892</v>
      </c>
      <c r="D1249" t="n">
        <v>-179.96260502394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-0.4677928</v>
      </c>
      <c r="D1250" t="n">
        <v>-182.39518357218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-0.4747753</v>
      </c>
      <c r="D1251" t="n">
        <v>-184.69310803614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-0.4810518</v>
      </c>
      <c r="D1252" t="n">
        <v>-186.5910325113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-0.4859697</v>
      </c>
      <c r="D1253" t="n">
        <v>-188.20983749742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-0.4907428</v>
      </c>
      <c r="D1254" t="n">
        <v>-189.74807644806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-0.4948975</v>
      </c>
      <c r="D1255" t="n">
        <v>-190.83990031686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-0.4975892</v>
      </c>
      <c r="D1256" t="n">
        <v>-191.56096947906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-0.5004497</v>
      </c>
      <c r="D1257" t="n">
        <v>-192.33118958328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-0.5030208</v>
      </c>
      <c r="D1258" t="n">
        <v>-192.82537195938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-0.5045609</v>
      </c>
      <c r="D1259" t="n">
        <v>-192.88923988212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-0.5053226</v>
      </c>
      <c r="D1260" t="n">
        <v>-192.7158751071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-0.5049486</v>
      </c>
      <c r="D1261" t="n">
        <v>-192.23188140996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-0.5043489</v>
      </c>
      <c r="D1262" t="n">
        <v>-191.50153551846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-0.5033763999999999</v>
      </c>
      <c r="D1263" t="n">
        <v>-190.63241604594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-0.5011474</v>
      </c>
      <c r="D1264" t="n">
        <v>-189.39483746424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-0.4990835</v>
      </c>
      <c r="D1265" t="n">
        <v>-187.90939725426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-0.4964515</v>
      </c>
      <c r="D1266" t="n">
        <v>-186.2053406982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-0.4919777</v>
      </c>
      <c r="D1267" t="n">
        <v>-184.0718501919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-0.4874682</v>
      </c>
      <c r="D1268" t="n">
        <v>-181.90339113312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-0.4829504</v>
      </c>
      <c r="D1269" t="n">
        <v>-179.46364277376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-0.4776079</v>
      </c>
      <c r="D1270" t="n">
        <v>-176.50826549802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-0.4710602</v>
      </c>
      <c r="D1271" t="n">
        <v>-173.6150894784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-0.4637938</v>
      </c>
      <c r="D1272" t="n">
        <v>-170.42634742932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-0.4566337</v>
      </c>
      <c r="D1273" t="n">
        <v>-166.78892614752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-0.449079</v>
      </c>
      <c r="D1274" t="n">
        <v>-163.07917782372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-0.4408412</v>
      </c>
      <c r="D1275" t="n">
        <v>-158.9746810833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-0.4314621</v>
      </c>
      <c r="D1276" t="n">
        <v>-154.87329755034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-0.4219066</v>
      </c>
      <c r="D1277" t="n">
        <v>-150.80964986538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-0.4113272</v>
      </c>
      <c r="D1278" t="n">
        <v>-145.98251163576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-0.3999705</v>
      </c>
      <c r="D1279" t="n">
        <v>-141.01974447912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-0.3894706</v>
      </c>
      <c r="D1280" t="n">
        <v>-136.11402134604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-0.3780567</v>
      </c>
      <c r="D1281" t="n">
        <v>-130.8014114319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-0.3662901</v>
      </c>
      <c r="D1282" t="n">
        <v>-125.72996503302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-0.3550849</v>
      </c>
      <c r="D1283" t="n">
        <v>-120.34656895734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-0.3417382</v>
      </c>
      <c r="D1284" t="n">
        <v>-114.36109742682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-0.3272447</v>
      </c>
      <c r="D1285" t="n">
        <v>-108.63719821602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-0.3144209</v>
      </c>
      <c r="D1286" t="n">
        <v>-102.66122354058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-0.3002001</v>
      </c>
      <c r="D1287" t="n">
        <v>-96.51660107111999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-0.2849262</v>
      </c>
      <c r="D1288" t="n">
        <v>-90.57804777828001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-0.2719722</v>
      </c>
      <c r="D1289" t="n">
        <v>-84.06446305499999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-0.2589439</v>
      </c>
      <c r="D1290" t="n">
        <v>-77.46672739068001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-0.2435723</v>
      </c>
      <c r="D1291" t="n">
        <v>-71.30160177713999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-0.227951</v>
      </c>
      <c r="D1292" t="n">
        <v>-64.54713655745999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-0.2129056</v>
      </c>
      <c r="D1293" t="n">
        <v>-57.71830027068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-0.1971959</v>
      </c>
      <c r="D1294" t="n">
        <v>-51.33767151852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-0.1813836</v>
      </c>
      <c r="D1295" t="n">
        <v>-44.24037611975999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-0.1647156</v>
      </c>
      <c r="D1296" t="n">
        <v>-37.27716876756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-0.1472776</v>
      </c>
      <c r="D1297" t="n">
        <v>-30.8045588859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-0.1297825</v>
      </c>
      <c r="D1298" t="n">
        <v>-23.588643993606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-0.1137444</v>
      </c>
      <c r="D1299" t="n">
        <v>-16.501612745502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-0.09849997000000001</v>
      </c>
      <c r="D1300" t="n">
        <v>-9.793125511955999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-0.08061119999999999</v>
      </c>
      <c r="D1301" t="n">
        <v>-2.6926489812096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-0.06340191000000001</v>
      </c>
      <c r="D1302" t="n">
        <v>4.175131958568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-0.04707503</v>
      </c>
      <c r="D1303" t="n">
        <v>10.992792145032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-0.02909091</v>
      </c>
      <c r="D1304" t="n">
        <v>18.096810814044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-0.01105866</v>
      </c>
      <c r="D1305" t="n">
        <v>24.907555906362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0.006606192</v>
      </c>
      <c r="D1306" t="n">
        <v>31.84726325922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0.02541312</v>
      </c>
      <c r="D1307" t="n">
        <v>38.67182281656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0.04506767</v>
      </c>
      <c r="D1308" t="n">
        <v>45.13795471098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0.06444664</v>
      </c>
      <c r="D1309" t="n">
        <v>52.1177658363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0.08483862</v>
      </c>
      <c r="D1310" t="n">
        <v>58.90757696694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0.1054798</v>
      </c>
      <c r="D1311" t="n">
        <v>65.25965226078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0.1258597</v>
      </c>
      <c r="D1312" t="n">
        <v>71.84311119594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0.1463246</v>
      </c>
      <c r="D1313" t="n">
        <v>78.1334883783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0.1665705</v>
      </c>
      <c r="D1314" t="n">
        <v>84.28112971559999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0.188457</v>
      </c>
      <c r="D1315" t="n">
        <v>90.559745892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0.2093755</v>
      </c>
      <c r="D1316" t="n">
        <v>96.69043754424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0.2297206</v>
      </c>
      <c r="D1317" t="n">
        <v>102.67644366594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0.2527265</v>
      </c>
      <c r="D1318" t="n">
        <v>108.49194664776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0.2726495</v>
      </c>
      <c r="D1319" t="n">
        <v>114.19509114216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0.2904379</v>
      </c>
      <c r="D1320" t="n">
        <v>119.70493375518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0.3095156</v>
      </c>
      <c r="D1321" t="n">
        <v>124.97590845036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0.3276674</v>
      </c>
      <c r="D1322" t="n">
        <v>130.26103408854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0.3448874</v>
      </c>
      <c r="D1323" t="n">
        <v>135.46549935162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0.3610153</v>
      </c>
      <c r="D1324" t="n">
        <v>140.3344300329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0.3765789</v>
      </c>
      <c r="D1325" t="n">
        <v>145.01150537364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0.3909912</v>
      </c>
      <c r="D1326" t="n">
        <v>149.52851782578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0.4043107</v>
      </c>
      <c r="D1327" t="n">
        <v>153.81911518992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0.4175988</v>
      </c>
      <c r="D1328" t="n">
        <v>158.04238551192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0.4294552</v>
      </c>
      <c r="D1329" t="n">
        <v>162.06166212894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0.4402785</v>
      </c>
      <c r="D1330" t="n">
        <v>165.63461800374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0.4505412</v>
      </c>
      <c r="D1331" t="n">
        <v>168.95791979748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0.4605483</v>
      </c>
      <c r="D1332" t="n">
        <v>172.32301404288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0.4700718</v>
      </c>
      <c r="D1333" t="n">
        <v>175.43653596828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0.4780059</v>
      </c>
      <c r="D1334" t="n">
        <v>178.15530947706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0.4858942</v>
      </c>
      <c r="D1335" t="n">
        <v>180.7820704098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0.4933228</v>
      </c>
      <c r="D1336" t="n">
        <v>183.15449172702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0.4992771</v>
      </c>
      <c r="D1337" t="n">
        <v>185.09612689278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0.5053144000000001</v>
      </c>
      <c r="D1338" t="n">
        <v>186.94147275306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0.5107626</v>
      </c>
      <c r="D1339" t="n">
        <v>188.60301358704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0.5147377</v>
      </c>
      <c r="D1340" t="n">
        <v>189.74458588212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0.5187145</v>
      </c>
      <c r="D1341" t="n">
        <v>190.88911415196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0.5224214</v>
      </c>
      <c r="D1342" t="n">
        <v>191.79691286868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0.5247624</v>
      </c>
      <c r="D1343" t="n">
        <v>192.10946002974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0.5266654</v>
      </c>
      <c r="D1344" t="n">
        <v>192.52178706222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0.5279801</v>
      </c>
      <c r="D1345" t="n">
        <v>192.51911410632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0.5283648</v>
      </c>
      <c r="D1346" t="n">
        <v>192.09364242012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0.528528</v>
      </c>
      <c r="D1347" t="n">
        <v>191.7331707321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0.5275729</v>
      </c>
      <c r="D1348" t="n">
        <v>190.78958585286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0.5256909</v>
      </c>
      <c r="D1349" t="n">
        <v>189.64754185968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0.5236286999999999</v>
      </c>
      <c r="D1350" t="n">
        <v>188.45273057238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0.5206506</v>
      </c>
      <c r="D1351" t="n">
        <v>186.70559225652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0.5169688</v>
      </c>
      <c r="D1352" t="n">
        <v>184.93015205466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0.5124203000000001</v>
      </c>
      <c r="D1353" t="n">
        <v>182.87741626308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0.5070113000000001</v>
      </c>
      <c r="D1354" t="n">
        <v>180.10902011418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0.5015316</v>
      </c>
      <c r="D1355" t="n">
        <v>177.48876861522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0.4950136</v>
      </c>
      <c r="D1356" t="n">
        <v>174.72181900716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0.4871781</v>
      </c>
      <c r="D1357" t="n">
        <v>171.34395746652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0.4794205</v>
      </c>
      <c r="D1358" t="n">
        <v>168.04738523178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0.4706013</v>
      </c>
      <c r="D1359" t="n">
        <v>164.38282558596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0.4604068</v>
      </c>
      <c r="D1360" t="n">
        <v>160.2646181541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0.4505141</v>
      </c>
      <c r="D1361" t="n">
        <v>156.21424090902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0.4403415</v>
      </c>
      <c r="D1362" t="n">
        <v>151.87942970964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0.4293692</v>
      </c>
      <c r="D1363" t="n">
        <v>147.34546757244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0.4177298</v>
      </c>
      <c r="D1364" t="n">
        <v>142.52917839912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0.4052917</v>
      </c>
      <c r="D1365" t="n">
        <v>137.46675715722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0.3921917</v>
      </c>
      <c r="D1366" t="n">
        <v>132.44483905884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0.37889</v>
      </c>
      <c r="D1367" t="n">
        <v>127.03776373854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0.3652319</v>
      </c>
      <c r="D1368" t="n">
        <v>121.4625752154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0.3513897</v>
      </c>
      <c r="D1369" t="n">
        <v>115.99015398498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0.3363801</v>
      </c>
      <c r="D1370" t="n">
        <v>110.04163213896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0.3201675</v>
      </c>
      <c r="D1371" t="n">
        <v>103.8850599843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0.304764</v>
      </c>
      <c r="D1372" t="n">
        <v>98.03905385867999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0.2888131</v>
      </c>
      <c r="D1373" t="n">
        <v>91.74150686519999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0.2723957</v>
      </c>
      <c r="D1374" t="n">
        <v>85.11833095002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0.2558808</v>
      </c>
      <c r="D1375" t="n">
        <v>78.89679024371999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0.2380881</v>
      </c>
      <c r="D1376" t="n">
        <v>72.38855143223999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0.2205257</v>
      </c>
      <c r="D1377" t="n">
        <v>65.63163338244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0.2027156</v>
      </c>
      <c r="D1378" t="n">
        <v>59.01694803306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0.1840727</v>
      </c>
      <c r="D1379" t="n">
        <v>52.12037589912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0.1654927</v>
      </c>
      <c r="D1380" t="n">
        <v>45.2003131998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0.1462747</v>
      </c>
      <c r="D1381" t="n">
        <v>38.44047062177999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0.1275918</v>
      </c>
      <c r="D1382" t="n">
        <v>31.53795509178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0.109264</v>
      </c>
      <c r="D1383" t="n">
        <v>24.579037047636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0.09004803</v>
      </c>
      <c r="D1384" t="n">
        <v>17.510716490832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0.07160449000000001</v>
      </c>
      <c r="D1385" t="n">
        <v>10.35183933279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0.05316516</v>
      </c>
      <c r="D1386" t="n">
        <v>3.495452732316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0.03436389</v>
      </c>
      <c r="D1387" t="n">
        <v>-3.3886791504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0.01576178</v>
      </c>
      <c r="D1388" t="n">
        <v>-10.453251279636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-0.004027987</v>
      </c>
      <c r="D1389" t="n">
        <v>-17.415867436884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-0.02376914</v>
      </c>
      <c r="D1390" t="n">
        <v>-24.50465340192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-0.04292284</v>
      </c>
      <c r="D1391" t="n">
        <v>-31.422115472382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-0.06227804</v>
      </c>
      <c r="D1392" t="n">
        <v>-38.19515616324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-0.0815095</v>
      </c>
      <c r="D1393" t="n">
        <v>-45.10899244764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-0.1001734</v>
      </c>
      <c r="D1394" t="n">
        <v>-51.73927528086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-0.118079</v>
      </c>
      <c r="D1395" t="n">
        <v>-58.3749983655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-0.1365376</v>
      </c>
      <c r="D1396" t="n">
        <v>-65.11081578696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-0.1549561</v>
      </c>
      <c r="D1397" t="n">
        <v>-71.57191623497999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-0.1726531</v>
      </c>
      <c r="D1398" t="n">
        <v>-77.98823681003999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-0.1908629</v>
      </c>
      <c r="D1399" t="n">
        <v>-84.41499763637999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-0.2081906</v>
      </c>
      <c r="D1400" t="n">
        <v>-90.59609809224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-0.2249461</v>
      </c>
      <c r="D1401" t="n">
        <v>-96.56087779943999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-0.2420831</v>
      </c>
      <c r="D1402" t="n">
        <v>-102.63502857276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-0.2583953</v>
      </c>
      <c r="D1403" t="n">
        <v>-108.61496551224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-0.2742878</v>
      </c>
      <c r="D1404" t="n">
        <v>-114.18342447582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-0.2895817</v>
      </c>
      <c r="D1405" t="n">
        <v>-119.6847450765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-0.3045947</v>
      </c>
      <c r="D1406" t="n">
        <v>-125.14012228224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-0.3197127</v>
      </c>
      <c r="D1407" t="n">
        <v>-130.37826678966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-0.3339329</v>
      </c>
      <c r="D1408" t="n">
        <v>-135.5196502935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-0.3476943</v>
      </c>
      <c r="D1409" t="n">
        <v>-140.40248034546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-0.3610584</v>
      </c>
      <c r="D1410" t="n">
        <v>-145.05980725908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-0.3740013</v>
      </c>
      <c r="D1411" t="n">
        <v>-149.66782599798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-0.3863019</v>
      </c>
      <c r="D1412" t="n">
        <v>-153.9485805951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-0.39791</v>
      </c>
      <c r="D1413" t="n">
        <v>-158.12524714482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-0.409445</v>
      </c>
      <c r="D1414" t="n">
        <v>-162.26119042524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-0.4195931</v>
      </c>
      <c r="D1415" t="n">
        <v>-165.72339158616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-0.4291145</v>
      </c>
      <c r="D1416" t="n">
        <v>-169.13323425798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-0.4391733</v>
      </c>
      <c r="D1417" t="n">
        <v>-172.70436623346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-0.4478091</v>
      </c>
      <c r="D1418" t="n">
        <v>-175.4960642685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-0.4556299</v>
      </c>
      <c r="D1419" t="n">
        <v>-178.21512079614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-0.4637071</v>
      </c>
      <c r="D1420" t="n">
        <v>-181.12933455102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-0.4704849</v>
      </c>
      <c r="D1421" t="n">
        <v>-183.26323386234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-0.4763629</v>
      </c>
      <c r="D1422" t="n">
        <v>-185.22361116594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-0.4825113</v>
      </c>
      <c r="D1423" t="n">
        <v>-187.28109538506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-0.4880387</v>
      </c>
      <c r="D1424" t="n">
        <v>-188.7762525759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-0.4923823</v>
      </c>
      <c r="D1425" t="n">
        <v>-190.0353720375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-0.4958787</v>
      </c>
      <c r="D1426" t="n">
        <v>-191.14628395608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-0.4991194</v>
      </c>
      <c r="D1427" t="n">
        <v>-191.98578078792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-0.5021734</v>
      </c>
      <c r="D1428" t="n">
        <v>-192.64298202738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-0.5034024</v>
      </c>
      <c r="D1429" t="n">
        <v>-192.78093799836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-0.5041693</v>
      </c>
      <c r="D1430" t="n">
        <v>-192.78527762088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-0.505756</v>
      </c>
      <c r="D1431" t="n">
        <v>-192.75622101792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-0.5051957</v>
      </c>
      <c r="D1432" t="n">
        <v>-192.05499462246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-0.5039573000000001</v>
      </c>
      <c r="D1433" t="n">
        <v>-191.28795061878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-0.5031</v>
      </c>
      <c r="D1434" t="n">
        <v>-190.42848523404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-0.5005798</v>
      </c>
      <c r="D1435" t="n">
        <v>-188.94310791714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-0.4983449</v>
      </c>
      <c r="D1436" t="n">
        <v>-187.4337997833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-0.4956216</v>
      </c>
      <c r="D1437" t="n">
        <v>-185.6360010915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-0.4911936</v>
      </c>
      <c r="D1438" t="n">
        <v>-183.40920870102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-0.4872651</v>
      </c>
      <c r="D1439" t="n">
        <v>-181.14946033662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-0.481922</v>
      </c>
      <c r="D1440" t="n">
        <v>-178.50364280064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-0.4753789</v>
      </c>
      <c r="D1441" t="n">
        <v>-175.65317118234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-0.4695701</v>
      </c>
      <c r="D1442" t="n">
        <v>-172.70065554174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-0.4626653</v>
      </c>
      <c r="D1443" t="n">
        <v>-169.18791979104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-0.4548995</v>
      </c>
      <c r="D1444" t="n">
        <v>-165.54188215728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-0.4469576</v>
      </c>
      <c r="D1445" t="n">
        <v>-161.89769986938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-0.4376487</v>
      </c>
      <c r="D1446" t="n">
        <v>-157.77936665136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-0.4278506</v>
      </c>
      <c r="D1447" t="n">
        <v>-153.47009004246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-0.4191933</v>
      </c>
      <c r="D1448" t="n">
        <v>-149.06804614056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-0.4095718</v>
      </c>
      <c r="D1449" t="n">
        <v>-144.39792048516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-0.3986315</v>
      </c>
      <c r="D1450" t="n">
        <v>-139.48260615738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-0.3879039</v>
      </c>
      <c r="D1451" t="n">
        <v>-134.42147422362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-0.3763264</v>
      </c>
      <c r="D1452" t="n">
        <v>-129.34439889408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-0.3644614</v>
      </c>
      <c r="D1453" t="n">
        <v>-123.8440216896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-0.3519703</v>
      </c>
      <c r="D1454" t="n">
        <v>-118.16078285502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-0.3387434</v>
      </c>
      <c r="D1455" t="n">
        <v>-112.58965093554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-0.3253185</v>
      </c>
      <c r="D1456" t="n">
        <v>-106.62603475032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-0.3101884</v>
      </c>
      <c r="D1457" t="n">
        <v>-100.64631793662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-0.295615</v>
      </c>
      <c r="D1458" t="n">
        <v>-94.63895961425999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-0.2827464</v>
      </c>
      <c r="D1459" t="n">
        <v>-88.14587803505999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-0.2668544</v>
      </c>
      <c r="D1460" t="n">
        <v>-81.8399348154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-0.2512321</v>
      </c>
      <c r="D1461" t="n">
        <v>-75.55562681526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-0.2377852</v>
      </c>
      <c r="D1462" t="n">
        <v>-68.86968360624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-0.221262</v>
      </c>
      <c r="D1463" t="n">
        <v>-62.31921209154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-0.2059764</v>
      </c>
      <c r="D1464" t="n">
        <v>-55.59160221702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-0.1912801</v>
      </c>
      <c r="D1465" t="n">
        <v>-48.66864643602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-0.1753827</v>
      </c>
      <c r="D1466" t="n">
        <v>-42.07383529992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-0.161187</v>
      </c>
      <c r="D1467" t="n">
        <v>-35.17748329176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-0.1435806</v>
      </c>
      <c r="D1468" t="n">
        <v>-28.105917452028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-0.1260499</v>
      </c>
      <c r="D1469" t="n">
        <v>-21.304206950652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-0.1106905</v>
      </c>
      <c r="D1470" t="n">
        <v>-14.29680777579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-0.09324179</v>
      </c>
      <c r="D1471" t="n">
        <v>-7.313408600255999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-0.07689615</v>
      </c>
      <c r="D1472" t="n">
        <v>-0.4256751453138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-0.05968365</v>
      </c>
      <c r="D1473" t="n">
        <v>6.546465225504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-0.04297315</v>
      </c>
      <c r="D1474" t="n">
        <v>13.392543650166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-0.02711666</v>
      </c>
      <c r="D1475" t="n">
        <v>20.38418181918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-0.006638779</v>
      </c>
      <c r="D1476" t="n">
        <v>27.289593575514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0.0128485</v>
      </c>
      <c r="D1477" t="n">
        <v>33.9388355277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0.0308195</v>
      </c>
      <c r="D1478" t="n">
        <v>40.92188564663999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0.05155495</v>
      </c>
      <c r="D1479" t="n">
        <v>47.74100495256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0.07143313</v>
      </c>
      <c r="D1480" t="n">
        <v>54.14506137702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0.09062789</v>
      </c>
      <c r="D1481" t="n">
        <v>60.91710521256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0.1118641</v>
      </c>
      <c r="D1482" t="n">
        <v>67.46936918004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0.1324985</v>
      </c>
      <c r="D1483" t="n">
        <v>73.6468532838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0.1532957</v>
      </c>
      <c r="D1484" t="n">
        <v>80.16531222078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0.1761361</v>
      </c>
      <c r="D1485" t="n">
        <v>86.4852177042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0.1981249</v>
      </c>
      <c r="D1486" t="n">
        <v>92.54200998744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0.2197546</v>
      </c>
      <c r="D1487" t="n">
        <v>98.69178968945999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0.2400944</v>
      </c>
      <c r="D1488" t="n">
        <v>104.501569401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0.2598494</v>
      </c>
      <c r="D1489" t="n">
        <v>110.16804722976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0.2808</v>
      </c>
      <c r="D1490" t="n">
        <v>115.92377033904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0.2992628</v>
      </c>
      <c r="D1491" t="n">
        <v>121.3745249034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0.3173348</v>
      </c>
      <c r="D1492" t="n">
        <v>126.75836123064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0.335198</v>
      </c>
      <c r="D1493" t="n">
        <v>131.99389567524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0.3503705</v>
      </c>
      <c r="D1494" t="n">
        <v>136.77999617016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0.365916</v>
      </c>
      <c r="D1495" t="n">
        <v>141.6102161607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0.3813243</v>
      </c>
      <c r="D1496" t="n">
        <v>146.36898961236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0.3956819</v>
      </c>
      <c r="D1497" t="n">
        <v>150.88166244198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0.4087765</v>
      </c>
      <c r="D1498" t="n">
        <v>155.2242094902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0.4204469</v>
      </c>
      <c r="D1499" t="n">
        <v>159.14829743064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0.4324317</v>
      </c>
      <c r="D1500" t="n">
        <v>162.91873757664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0.4434228</v>
      </c>
      <c r="D1501" t="n">
        <v>166.56672489588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0.4533227</v>
      </c>
      <c r="D1502" t="n">
        <v>169.96364303976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0.4633593</v>
      </c>
      <c r="D1503" t="n">
        <v>173.30980646808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0.4725895</v>
      </c>
      <c r="D1504" t="n">
        <v>176.3718504075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0.480373</v>
      </c>
      <c r="D1505" t="n">
        <v>178.9487371278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0.4879038</v>
      </c>
      <c r="D1506" t="n">
        <v>181.33653580308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0.4954668</v>
      </c>
      <c r="D1507" t="n">
        <v>183.64002630462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0.501667</v>
      </c>
      <c r="D1508" t="n">
        <v>185.59568662722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0.5073709</v>
      </c>
      <c r="D1509" t="n">
        <v>187.39776204846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0.5124342</v>
      </c>
      <c r="D1510" t="n">
        <v>188.96269911156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0.5164682</v>
      </c>
      <c r="D1511" t="n">
        <v>190.0418185782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0.5201616</v>
      </c>
      <c r="D1512" t="n">
        <v>190.95056069112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0.5229797</v>
      </c>
      <c r="D1513" t="n">
        <v>191.61971161578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0.5258303</v>
      </c>
      <c r="D1514" t="n">
        <v>192.18873675708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0.5279754</v>
      </c>
      <c r="D1515" t="n">
        <v>192.57678706068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0.5285682</v>
      </c>
      <c r="D1516" t="n">
        <v>192.3231078225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0.5285816</v>
      </c>
      <c r="D1517" t="n">
        <v>191.83147261614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0.5279327</v>
      </c>
      <c r="D1518" t="n">
        <v>191.22471162684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0.5270212</v>
      </c>
      <c r="D1519" t="n">
        <v>190.29820221882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0.5253132</v>
      </c>
      <c r="D1520" t="n">
        <v>189.16530916878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0.5229713</v>
      </c>
      <c r="D1521" t="n">
        <v>187.84895700438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0.520151</v>
      </c>
      <c r="D1522" t="n">
        <v>186.23251050876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0.515745</v>
      </c>
      <c r="D1523" t="n">
        <v>184.05606402882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0.5106341</v>
      </c>
      <c r="D1524" t="n">
        <v>181.68260497578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0.5054029</v>
      </c>
      <c r="D1525" t="n">
        <v>179.33131573344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0.4994613</v>
      </c>
      <c r="D1526" t="n">
        <v>176.39939757654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0.4923878</v>
      </c>
      <c r="D1527" t="n">
        <v>173.33373728502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0.4851305</v>
      </c>
      <c r="D1528" t="n">
        <v>170.3586430287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0.4770484</v>
      </c>
      <c r="D1529" t="n">
        <v>166.66958652822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0.4669738</v>
      </c>
      <c r="D1530" t="n">
        <v>162.82125330264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0.4569892</v>
      </c>
      <c r="D1531" t="n">
        <v>158.90225970168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0.4472452</v>
      </c>
      <c r="D1532" t="n">
        <v>154.4282975628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0.4366243</v>
      </c>
      <c r="D1533" t="n">
        <v>150.21505868706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0.4255753</v>
      </c>
      <c r="D1534" t="n">
        <v>145.80650535138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0.4137766</v>
      </c>
      <c r="D1535" t="n">
        <v>140.7838010895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0.4008707</v>
      </c>
      <c r="D1536" t="n">
        <v>135.8389899072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0.3867882</v>
      </c>
      <c r="D1537" t="n">
        <v>130.41549949302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0.3728618</v>
      </c>
      <c r="D1538" t="n">
        <v>124.82612858034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0.3598563</v>
      </c>
      <c r="D1539" t="n">
        <v>119.63669476338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0.3459622</v>
      </c>
      <c r="D1540" t="n">
        <v>113.94081441972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0.3307346</v>
      </c>
      <c r="D1541" t="n">
        <v>107.98465106448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0.3152372</v>
      </c>
      <c r="D1542" t="n">
        <v>102.11939965638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0.2996055</v>
      </c>
      <c r="D1543" t="n">
        <v>95.71156964711999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0.2825247</v>
      </c>
      <c r="D1544" t="n">
        <v>89.29889687070001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0.2654012</v>
      </c>
      <c r="D1545" t="n">
        <v>83.1020416983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0.248969</v>
      </c>
      <c r="D1546" t="n">
        <v>76.58628716375999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0.2317325</v>
      </c>
      <c r="D1547" t="n">
        <v>70.11160181046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0.2145193</v>
      </c>
      <c r="D1548" t="n">
        <v>63.54455796918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0.1964935</v>
      </c>
      <c r="D1549" t="n">
        <v>56.67559589736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0.1773409</v>
      </c>
      <c r="D1550" t="n">
        <v>49.81820615226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0.1583747</v>
      </c>
      <c r="D1551" t="n">
        <v>42.82301766888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0.1403194</v>
      </c>
      <c r="D1552" t="n">
        <v>35.97836377248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0.1226313</v>
      </c>
      <c r="D1553" t="n">
        <v>29.241565218972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0.1033995</v>
      </c>
      <c r="D1554" t="n">
        <v>22.15496793312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0.08460222000000001</v>
      </c>
      <c r="D1555" t="n">
        <v>15.141134796174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0.06606913</v>
      </c>
      <c r="D1556" t="n">
        <v>8.16787712979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0.04645233</v>
      </c>
      <c r="D1557" t="n">
        <v>1.0060050032784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0.02772382</v>
      </c>
      <c r="D1558" t="n">
        <v>-5.864179081085999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0.008467716</v>
      </c>
      <c r="D1559" t="n">
        <v>-12.711858134634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-0.01115533</v>
      </c>
      <c r="D1560" t="n">
        <v>-19.874977430922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-0.02981609</v>
      </c>
      <c r="D1561" t="n">
        <v>-26.86567534839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-0.04845856</v>
      </c>
      <c r="D1562" t="n">
        <v>-33.69317515722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-0.06711461000000001</v>
      </c>
      <c r="D1563" t="n">
        <v>-40.54487307858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-0.08604074</v>
      </c>
      <c r="D1564" t="n">
        <v>-47.30207414723999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-0.1047558</v>
      </c>
      <c r="D1565" t="n">
        <v>-54.02726263818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-0.1233496</v>
      </c>
      <c r="D1566" t="n">
        <v>-60.6190234599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-0.1421329</v>
      </c>
      <c r="D1567" t="n">
        <v>-67.16367736469999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-0.1605024</v>
      </c>
      <c r="D1568" t="n">
        <v>-73.79754510348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-0.1785771</v>
      </c>
      <c r="D1569" t="n">
        <v>-80.16141284982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-0.1961025</v>
      </c>
      <c r="D1570" t="n">
        <v>-86.42965166802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-0.2134798</v>
      </c>
      <c r="D1571" t="n">
        <v>-92.64329929278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-0.230392</v>
      </c>
      <c r="D1572" t="n">
        <v>-98.51411673846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-0.246914</v>
      </c>
      <c r="D1573" t="n">
        <v>-104.4632046222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-0.2636368</v>
      </c>
      <c r="D1574" t="n">
        <v>-110.3589591741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-0.2795692</v>
      </c>
      <c r="D1575" t="n">
        <v>-116.07424203294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-0.2950691</v>
      </c>
      <c r="D1576" t="n">
        <v>-121.68037395144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-0.3099126</v>
      </c>
      <c r="D1577" t="n">
        <v>-126.83549959326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-0.32431</v>
      </c>
      <c r="D1578" t="n">
        <v>-132.03999630288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-0.3387926</v>
      </c>
      <c r="D1579" t="n">
        <v>-137.20288924008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-0.3522217</v>
      </c>
      <c r="D1580" t="n">
        <v>-141.88181992668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-0.3654079</v>
      </c>
      <c r="D1581" t="n">
        <v>-146.63707136586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-0.3782561</v>
      </c>
      <c r="D1582" t="n">
        <v>-151.21109639502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-0.3899813</v>
      </c>
      <c r="D1583" t="n">
        <v>-155.31150508524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-0.4014914</v>
      </c>
      <c r="D1584" t="n">
        <v>-159.41873767464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-0.4126</v>
      </c>
      <c r="D1585" t="n">
        <v>-163.38848599116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-0.4229737</v>
      </c>
      <c r="D1586" t="n">
        <v>-166.94493243246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-0.4325685</v>
      </c>
      <c r="D1587" t="n">
        <v>-170.30012101776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-0.4415231</v>
      </c>
      <c r="D1588" t="n">
        <v>-173.51578130508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-0.4503404</v>
      </c>
      <c r="D1589" t="n">
        <v>-176.44332839292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-0.4583549</v>
      </c>
      <c r="D1590" t="n">
        <v>-179.1353723427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-0.4655929</v>
      </c>
      <c r="D1591" t="n">
        <v>-181.64235340458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-0.472658</v>
      </c>
      <c r="D1592" t="n">
        <v>-183.95379988074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-0.478678</v>
      </c>
      <c r="D1593" t="n">
        <v>-185.93543504538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-0.4839693</v>
      </c>
      <c r="D1594" t="n">
        <v>-187.62631550118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-0.4890955</v>
      </c>
      <c r="D1595" t="n">
        <v>-189.15773055264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-0.4931598</v>
      </c>
      <c r="D1596" t="n">
        <v>-190.29656699874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-0.4967428</v>
      </c>
      <c r="D1597" t="n">
        <v>-191.3451204285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-0.5001678000000001</v>
      </c>
      <c r="D1598" t="n">
        <v>-192.18376820376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-0.5024085</v>
      </c>
      <c r="D1599" t="n">
        <v>-192.48178706334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-0.503817</v>
      </c>
      <c r="D1600" t="n">
        <v>-192.75993170964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-0.5049299</v>
      </c>
      <c r="D1601" t="n">
        <v>-192.68320215204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-0.5051196999999999</v>
      </c>
      <c r="D1602" t="n">
        <v>-192.21078078162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-0.5047321</v>
      </c>
      <c r="D1603" t="n">
        <v>-191.74361098338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-0.5035686</v>
      </c>
      <c r="D1604" t="n">
        <v>-190.84905126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-0.5016312000000001</v>
      </c>
      <c r="D1605" t="n">
        <v>-189.65889406062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-0.4994963</v>
      </c>
      <c r="D1606" t="n">
        <v>-188.33219598456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-0.4965697</v>
      </c>
      <c r="D1607" t="n">
        <v>-186.57716458716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-0.4934557</v>
      </c>
      <c r="D1608" t="n">
        <v>-184.65373696806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-0.4886472</v>
      </c>
      <c r="D1609" t="n">
        <v>-182.54552947992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-0.4837202</v>
      </c>
      <c r="D1610" t="n">
        <v>-180.05892577596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-0.4800058</v>
      </c>
      <c r="D1611" t="n">
        <v>-177.4793975463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-0.4733599</v>
      </c>
      <c r="D1612" t="n">
        <v>-174.52518379254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-0.4661773</v>
      </c>
      <c r="D1613" t="n">
        <v>-171.17203923234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-0.4591995</v>
      </c>
      <c r="D1614" t="n">
        <v>-167.84672486004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-0.4508597</v>
      </c>
      <c r="D1615" t="n">
        <v>-164.20200798096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-0.4428426</v>
      </c>
      <c r="D1616" t="n">
        <v>-160.29203953698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-0.4336467</v>
      </c>
      <c r="D1617" t="n">
        <v>-156.19694531202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-0.4247657</v>
      </c>
      <c r="D1618" t="n">
        <v>-151.70851776474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-0.4160561</v>
      </c>
      <c r="D1619" t="n">
        <v>-147.2976373851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-0.4061809</v>
      </c>
      <c r="D1620" t="n">
        <v>-142.70996455758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-0.3961287</v>
      </c>
      <c r="D1621" t="n">
        <v>-137.59663136742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-0.3840644</v>
      </c>
      <c r="D1622" t="n">
        <v>-132.5996818218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-0.3711309</v>
      </c>
      <c r="D1623" t="n">
        <v>-127.38156876036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-0.3586814</v>
      </c>
      <c r="D1624" t="n">
        <v>-121.62282678324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-0.3464401</v>
      </c>
      <c r="D1625" t="n">
        <v>-116.15603448348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-0.3336638</v>
      </c>
      <c r="D1626" t="n">
        <v>-110.57241828762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-0.3188973</v>
      </c>
      <c r="D1627" t="n">
        <v>-104.48892789192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-0.3059794</v>
      </c>
      <c r="D1628" t="n">
        <v>-98.46323623673999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-0.2940982</v>
      </c>
      <c r="D1629" t="n">
        <v>-92.31955716348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-0.2795401</v>
      </c>
      <c r="D1630" t="n">
        <v>-86.00584664843998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-0.2640847</v>
      </c>
      <c r="D1631" t="n">
        <v>-79.61270217336001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-0.2488436</v>
      </c>
      <c r="D1632" t="n">
        <v>-73.06534386611999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-0.2341131</v>
      </c>
      <c r="D1633" t="n">
        <v>-66.58502958215999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-0.2170872</v>
      </c>
      <c r="D1634" t="n">
        <v>-59.9234259951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-0.2011759</v>
      </c>
      <c r="D1635" t="n">
        <v>-53.00550166049999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-0.1884247</v>
      </c>
      <c r="D1636" t="n">
        <v>-46.38760876404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-0.1712961</v>
      </c>
      <c r="D1637" t="n">
        <v>-39.72210580602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-0.1534318</v>
      </c>
      <c r="D1638" t="n">
        <v>-32.64647707332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-0.1383071</v>
      </c>
      <c r="D1639" t="n">
        <v>-25.73243638641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-0.121839</v>
      </c>
      <c r="D1640" t="n">
        <v>-18.801002618226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-0.1054121</v>
      </c>
      <c r="D1641" t="n">
        <v>-11.754899041932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-0.08775555</v>
      </c>
      <c r="D1642" t="n">
        <v>-4.926106780308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-0.07040867000000001</v>
      </c>
      <c r="D1643" t="n">
        <v>1.977539252805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-0.05417604</v>
      </c>
      <c r="D1644" t="n">
        <v>8.872009185546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-0.03596408</v>
      </c>
      <c r="D1645" t="n">
        <v>15.84745238646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-0.01853336</v>
      </c>
      <c r="D1646" t="n">
        <v>22.927188037284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-0.0002740902</v>
      </c>
      <c r="D1647" t="n">
        <v>29.701043193528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0.01943879</v>
      </c>
      <c r="D1648" t="n">
        <v>36.48468451302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0.03862283</v>
      </c>
      <c r="D1649" t="n">
        <v>43.2344327517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0.05796049</v>
      </c>
      <c r="D1650" t="n">
        <v>49.8661935723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0.07710917</v>
      </c>
      <c r="D1651" t="n">
        <v>56.630501559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0.09911158</v>
      </c>
      <c r="D1652" t="n">
        <v>63.26499822858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0.1208925</v>
      </c>
      <c r="D1653" t="n">
        <v>69.74965213506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0.1421645</v>
      </c>
      <c r="D1654" t="n">
        <v>76.05550101509999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0.1643567</v>
      </c>
      <c r="D1655" t="n">
        <v>82.36512347994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0.1840965</v>
      </c>
      <c r="D1656" t="n">
        <v>88.72820506278001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0.2056642</v>
      </c>
      <c r="D1657" t="n">
        <v>94.76999734643999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0.2261512</v>
      </c>
      <c r="D1658" t="n">
        <v>100.75134938022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0.2447912</v>
      </c>
      <c r="D1659" t="n">
        <v>106.64147500146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0.2660236</v>
      </c>
      <c r="D1660" t="n">
        <v>112.24625471874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0.2856116</v>
      </c>
      <c r="D1661" t="n">
        <v>117.8943363216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0.3043806</v>
      </c>
      <c r="D1662" t="n">
        <v>123.43244937408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0.3228892</v>
      </c>
      <c r="D1663" t="n">
        <v>128.6559712404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0.3395997</v>
      </c>
      <c r="D1664" t="n">
        <v>133.72386418026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0.357177</v>
      </c>
      <c r="D1665" t="n">
        <v>138.7328577507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0.3725881</v>
      </c>
      <c r="D1666" t="n">
        <v>143.49185132814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0.3863515</v>
      </c>
      <c r="D1667" t="n">
        <v>147.93398956854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0.4010083</v>
      </c>
      <c r="D1668" t="n">
        <v>152.45257434768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0.4137611</v>
      </c>
      <c r="D1669" t="n">
        <v>156.83358051432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0.4257091</v>
      </c>
      <c r="D1670" t="n">
        <v>160.6915049346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0.4369083</v>
      </c>
      <c r="D1671" t="n">
        <v>164.36310860538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0.4472285</v>
      </c>
      <c r="D1672" t="n">
        <v>167.96766825288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0.4577937</v>
      </c>
      <c r="D1673" t="n">
        <v>171.32317130358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0.4666302</v>
      </c>
      <c r="D1674" t="n">
        <v>174.32008945866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0.4752767</v>
      </c>
      <c r="D1675" t="n">
        <v>177.29631579042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0.4840916</v>
      </c>
      <c r="D1676" t="n">
        <v>180.17351696772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0.4909144</v>
      </c>
      <c r="D1677" t="n">
        <v>182.35496344752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0.4975053</v>
      </c>
      <c r="D1678" t="n">
        <v>184.44562376634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0.5041779</v>
      </c>
      <c r="D1679" t="n">
        <v>186.58656710262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0.50958</v>
      </c>
      <c r="D1680" t="n">
        <v>188.07348529998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0.514191</v>
      </c>
      <c r="D1681" t="n">
        <v>189.42417708606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0.5186995</v>
      </c>
      <c r="D1682" t="n">
        <v>190.78043490972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0.5225476999999999</v>
      </c>
      <c r="D1683" t="n">
        <v>191.6534537532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0.5250338</v>
      </c>
      <c r="D1684" t="n">
        <v>192.2147744922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0.5267152000000001</v>
      </c>
      <c r="D1685" t="n">
        <v>192.45068643528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0.528241</v>
      </c>
      <c r="D1686" t="n">
        <v>192.46640970528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0.5297263</v>
      </c>
      <c r="D1687" t="n">
        <v>192.49483737744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0.5300514</v>
      </c>
      <c r="D1688" t="n">
        <v>192.1089568851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0.52924</v>
      </c>
      <c r="D1689" t="n">
        <v>191.31317074386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0.5278691</v>
      </c>
      <c r="D1690" t="n">
        <v>190.3121015895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0.5249391</v>
      </c>
      <c r="D1691" t="n">
        <v>188.90452301256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0.5217414</v>
      </c>
      <c r="D1692" t="n">
        <v>187.32637840266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0.518604</v>
      </c>
      <c r="D1693" t="n">
        <v>185.66408285172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0.5145693</v>
      </c>
      <c r="D1694" t="n">
        <v>183.70169296956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0.5098184</v>
      </c>
      <c r="D1695" t="n">
        <v>181.32251064624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0.5038159</v>
      </c>
      <c r="D1696" t="n">
        <v>178.60468053366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0.497695</v>
      </c>
      <c r="D1697" t="n">
        <v>175.7575422486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0.4908144</v>
      </c>
      <c r="D1698" t="n">
        <v>172.64392598358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0.4826268</v>
      </c>
      <c r="D1699" t="n">
        <v>169.23496381488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0.4751047</v>
      </c>
      <c r="D1700" t="n">
        <v>165.68562429162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0.4660514</v>
      </c>
      <c r="D1701" t="n">
        <v>161.84046716658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0.4555988</v>
      </c>
      <c r="D1702" t="n">
        <v>157.71015281682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0.4456537</v>
      </c>
      <c r="D1703" t="n">
        <v>153.50647368924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0.4345725</v>
      </c>
      <c r="D1704" t="n">
        <v>148.9830146964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0.4221925</v>
      </c>
      <c r="D1705" t="n">
        <v>144.19241734626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0.4093565</v>
      </c>
      <c r="D1706" t="n">
        <v>139.39002754362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0.3963573</v>
      </c>
      <c r="D1707" t="n">
        <v>134.1874176264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0.3832984</v>
      </c>
      <c r="D1708" t="n">
        <v>128.82603412872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0.3697571</v>
      </c>
      <c r="D1709" t="n">
        <v>123.56204056542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0.3556722</v>
      </c>
      <c r="D1710" t="n">
        <v>117.79106588424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0.3409383</v>
      </c>
      <c r="D1711" t="n">
        <v>111.96722956932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0.3254434</v>
      </c>
      <c r="D1712" t="n">
        <v>106.2108460827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0.3105296</v>
      </c>
      <c r="D1713" t="n">
        <v>99.93735569232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0.2946395</v>
      </c>
      <c r="D1714" t="n">
        <v>93.81628668131999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0.2774063</v>
      </c>
      <c r="D1715" t="n">
        <v>87.65829943236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0.2613496</v>
      </c>
      <c r="D1716" t="n">
        <v>81.12465181655999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0.2445501</v>
      </c>
      <c r="D1717" t="n">
        <v>74.59452621324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0.2263416</v>
      </c>
      <c r="D1718" t="n">
        <v>67.8776710554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0.2087147</v>
      </c>
      <c r="D1719" t="n">
        <v>61.19867753172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0.1909968</v>
      </c>
      <c r="D1720" t="n">
        <v>54.44581608558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0.1724939</v>
      </c>
      <c r="D1721" t="n">
        <v>47.58792319584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0.1544482</v>
      </c>
      <c r="D1722" t="n">
        <v>40.91270325696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0.1363691</v>
      </c>
      <c r="D1723" t="n">
        <v>33.86286068706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0.1166187</v>
      </c>
      <c r="D1724" t="n">
        <v>26.627040134946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0.09805796</v>
      </c>
      <c r="D1725" t="n">
        <v>19.83366296667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0.080359</v>
      </c>
      <c r="D1726" t="n">
        <v>12.933531084402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0.06049991</v>
      </c>
      <c r="D1727" t="n">
        <v>5.761622480184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0.0408824</v>
      </c>
      <c r="D1728" t="n">
        <v>-1.0358383357764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0.02179472</v>
      </c>
      <c r="D1729" t="n">
        <v>-8.005999775831999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0.002319499</v>
      </c>
      <c r="D1730" t="n">
        <v>-15.276018440196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-0.01726261</v>
      </c>
      <c r="D1731" t="n">
        <v>-22.178502523656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-0.0363258</v>
      </c>
      <c r="D1732" t="n">
        <v>-29.089288493676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-0.05468582</v>
      </c>
      <c r="D1733" t="n">
        <v>-35.89735748544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-0.07442086000000001</v>
      </c>
      <c r="D1734" t="n">
        <v>-42.70166547102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-0.09377272</v>
      </c>
      <c r="D1735" t="n">
        <v>-49.57012439819999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-0.1118024</v>
      </c>
      <c r="D1736" t="n">
        <v>-56.03977830509999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-0.13072</v>
      </c>
      <c r="D1737" t="n">
        <v>-62.86317434046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-0.1496013</v>
      </c>
      <c r="D1738" t="n">
        <v>-69.61223075526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-0.1669176</v>
      </c>
      <c r="D1739" t="n">
        <v>-75.71043813167999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-0.1842596</v>
      </c>
      <c r="D1740" t="n">
        <v>-82.08984046878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-0.2023627</v>
      </c>
      <c r="D1741" t="n">
        <v>-88.43392834146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-0.2192903</v>
      </c>
      <c r="D1742" t="n">
        <v>-94.43109798486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-0.2362197</v>
      </c>
      <c r="D1743" t="n">
        <v>-100.66138082928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-0.253302</v>
      </c>
      <c r="D1744" t="n">
        <v>-106.6435504731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-0.26894</v>
      </c>
      <c r="D1745" t="n">
        <v>-112.13845597962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-0.2842154</v>
      </c>
      <c r="D1746" t="n">
        <v>-117.72320425092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-0.2994424</v>
      </c>
      <c r="D1747" t="n">
        <v>-123.23895881346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-0.3147633</v>
      </c>
      <c r="D1748" t="n">
        <v>-128.65773224664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-0.3291304</v>
      </c>
      <c r="D1749" t="n">
        <v>-133.84631700702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-0.34248</v>
      </c>
      <c r="D1750" t="n">
        <v>-138.59059360374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-0.3566788</v>
      </c>
      <c r="D1751" t="n">
        <v>-143.50254315174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-0.3699907</v>
      </c>
      <c r="D1752" t="n">
        <v>-148.23307761048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-0.3818769</v>
      </c>
      <c r="D1753" t="n">
        <v>-152.38681963254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-0.3937435</v>
      </c>
      <c r="D1754" t="n">
        <v>-156.63068743824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-0.405334</v>
      </c>
      <c r="D1755" t="n">
        <v>-160.7787690831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-0.4160201</v>
      </c>
      <c r="D1756" t="n">
        <v>-164.42505828918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-0.4259757</v>
      </c>
      <c r="D1757" t="n">
        <v>-167.98666196304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-0.4358446</v>
      </c>
      <c r="D1758" t="n">
        <v>-171.48817129896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-0.4447267</v>
      </c>
      <c r="D1759" t="n">
        <v>-174.51216492498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-0.4525757</v>
      </c>
      <c r="D1760" t="n">
        <v>-177.24046673538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-0.460325</v>
      </c>
      <c r="D1761" t="n">
        <v>-179.95150439532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-0.4678445</v>
      </c>
      <c r="D1762" t="n">
        <v>-182.4946489782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-0.474425</v>
      </c>
      <c r="D1763" t="n">
        <v>-184.65398854038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-0.4800928</v>
      </c>
      <c r="D1764" t="n">
        <v>-186.49782496674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-0.4854904</v>
      </c>
      <c r="D1765" t="n">
        <v>-188.16788781306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-0.4902962</v>
      </c>
      <c r="D1766" t="n">
        <v>-189.53012047932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-0.4944816</v>
      </c>
      <c r="D1767" t="n">
        <v>-190.69357956624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-0.4978578</v>
      </c>
      <c r="D1768" t="n">
        <v>-191.64518331318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-0.5009162</v>
      </c>
      <c r="D1769" t="n">
        <v>-192.30106379796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-0.5032915</v>
      </c>
      <c r="D1770" t="n">
        <v>-192.70134680562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-0.50418</v>
      </c>
      <c r="D1771" t="n">
        <v>-192.64766756184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-0.5051613</v>
      </c>
      <c r="D1772" t="n">
        <v>-192.54892542624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-0.5055477</v>
      </c>
      <c r="D1773" t="n">
        <v>-192.25181851632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-0.5043461</v>
      </c>
      <c r="D1774" t="n">
        <v>-191.28200722272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-0.5028083</v>
      </c>
      <c r="D1775" t="n">
        <v>-190.4073846057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-0.5013077</v>
      </c>
      <c r="D1776" t="n">
        <v>-189.5481079002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-0.4993937</v>
      </c>
      <c r="D1777" t="n">
        <v>-187.93826517798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-0.4958868</v>
      </c>
      <c r="D1778" t="n">
        <v>-185.94508913316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-0.4917114</v>
      </c>
      <c r="D1779" t="n">
        <v>-184.02559233156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-0.4875351</v>
      </c>
      <c r="D1780" t="n">
        <v>-181.94650433946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-0.481977</v>
      </c>
      <c r="D1781" t="n">
        <v>-179.29870567146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-0.4770506</v>
      </c>
      <c r="D1782" t="n">
        <v>-176.36247933858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-0.4712835</v>
      </c>
      <c r="D1783" t="n">
        <v>-173.60084419578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-0.462678</v>
      </c>
      <c r="D1784" t="n">
        <v>-170.323894602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-0.4555949</v>
      </c>
      <c r="D1785" t="n">
        <v>-166.46225949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-0.4488475</v>
      </c>
      <c r="D1786" t="n">
        <v>-163.00115895798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-0.4399791</v>
      </c>
      <c r="D1787" t="n">
        <v>-159.21631629666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-0.4304615</v>
      </c>
      <c r="D1788" t="n">
        <v>-154.63807743114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-0.4203483</v>
      </c>
      <c r="D1789" t="n">
        <v>-150.34672535004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-0.4115455</v>
      </c>
      <c r="D1790" t="n">
        <v>-145.88895817926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-0.4019052</v>
      </c>
      <c r="D1791" t="n">
        <v>-140.8992098913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-0.390802</v>
      </c>
      <c r="D1792" t="n">
        <v>-136.01024776404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-0.380229</v>
      </c>
      <c r="D1793" t="n">
        <v>-130.86402149304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-0.368276</v>
      </c>
      <c r="D1794" t="n">
        <v>-125.55307824552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-0.3572868</v>
      </c>
      <c r="D1795" t="n">
        <v>-120.10307839812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-0.3437555</v>
      </c>
      <c r="D1796" t="n">
        <v>-114.16801567122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-0.3277248</v>
      </c>
      <c r="D1797" t="n">
        <v>-108.43226111484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-0.3150849</v>
      </c>
      <c r="D1798" t="n">
        <v>-102.61496568024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-0.301491</v>
      </c>
      <c r="D1799" t="n">
        <v>-96.21138095388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-0.2866165</v>
      </c>
      <c r="D1800" t="n">
        <v>-90.23169558671999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-0.2712443</v>
      </c>
      <c r="D1801" t="n">
        <v>-84.22616116367999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-0.2559883</v>
      </c>
      <c r="D1802" t="n">
        <v>-77.31754500491999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-0.2415083</v>
      </c>
      <c r="D1803" t="n">
        <v>-70.77175902467999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-0.2254907</v>
      </c>
      <c r="D1804" t="n">
        <v>-64.46374033338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-0.2112101</v>
      </c>
      <c r="D1805" t="n">
        <v>-57.56858329374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-0.1980196</v>
      </c>
      <c r="D1806" t="n">
        <v>-50.9080174425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-0.1819331</v>
      </c>
      <c r="D1807" t="n">
        <v>-44.27144530128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-0.1638339</v>
      </c>
      <c r="D1808" t="n">
        <v>-37.22754612744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-0.1463244</v>
      </c>
      <c r="D1809" t="n">
        <v>-30.253093492536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-0.1288109</v>
      </c>
      <c r="D1810" t="n">
        <v>-23.278958467686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-0.111229</v>
      </c>
      <c r="D1811" t="n">
        <v>-16.389839163726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-0.09459291</v>
      </c>
      <c r="D1812" t="n">
        <v>-9.520050047904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-0.07743844</v>
      </c>
      <c r="D1813" t="n">
        <v>-2.4468782333742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-0.06254092999999999</v>
      </c>
      <c r="D1814" t="n">
        <v>4.324251451248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-0.04819819</v>
      </c>
      <c r="D1815" t="n">
        <v>11.20705943463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-0.02977471</v>
      </c>
      <c r="D1816" t="n">
        <v>18.424269924372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-0.01073387</v>
      </c>
      <c r="D1817" t="n">
        <v>25.133197409478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0.009002316999999999</v>
      </c>
      <c r="D1818" t="n">
        <v>31.96031357052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0.02768636</v>
      </c>
      <c r="D1819" t="n">
        <v>38.95977878334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0.04542167</v>
      </c>
      <c r="D1820" t="n">
        <v>45.46515595968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0.06556951</v>
      </c>
      <c r="D1821" t="n">
        <v>52.28471551716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0.08483443</v>
      </c>
      <c r="D1822" t="n">
        <v>58.97852036118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0.1064024</v>
      </c>
      <c r="D1823" t="n">
        <v>65.30512395762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0.1287883</v>
      </c>
      <c r="D1824" t="n">
        <v>72.03279672522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0.1483079</v>
      </c>
      <c r="D1825" t="n">
        <v>78.3795575538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0.1692057</v>
      </c>
      <c r="D1826" t="n">
        <v>84.45524920758001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0.1903468</v>
      </c>
      <c r="D1827" t="n">
        <v>90.85087795931999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0.2117407</v>
      </c>
      <c r="D1828" t="n">
        <v>96.84399099906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0.2327378</v>
      </c>
      <c r="D1829" t="n">
        <v>102.63405373002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0.251927</v>
      </c>
      <c r="D1830" t="n">
        <v>108.6589592217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0.2728415</v>
      </c>
      <c r="D1831" t="n">
        <v>114.37936786656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0.2914768</v>
      </c>
      <c r="D1832" t="n">
        <v>119.83342431762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0.3090194</v>
      </c>
      <c r="D1833" t="n">
        <v>125.18732353878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0.3282464</v>
      </c>
      <c r="D1834" t="n">
        <v>130.32364414968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0.3452084</v>
      </c>
      <c r="D1835" t="n">
        <v>135.42336098802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0.3619084</v>
      </c>
      <c r="D1836" t="n">
        <v>140.35222877454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0.3771033</v>
      </c>
      <c r="D1837" t="n">
        <v>145.06999593804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0.3912497</v>
      </c>
      <c r="D1838" t="n">
        <v>149.70040461342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0.4053605</v>
      </c>
      <c r="D1839" t="n">
        <v>153.9683919153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0.4170236</v>
      </c>
      <c r="D1840" t="n">
        <v>157.88814023322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0.4292412</v>
      </c>
      <c r="D1841" t="n">
        <v>161.87496402096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0.4407634</v>
      </c>
      <c r="D1842" t="n">
        <v>165.79439787348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0.4503655</v>
      </c>
      <c r="D1843" t="n">
        <v>169.18156758996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0.4604073</v>
      </c>
      <c r="D1844" t="n">
        <v>172.33024674708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0.4696932</v>
      </c>
      <c r="D1845" t="n">
        <v>175.50357999156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0.4779979</v>
      </c>
      <c r="D1846" t="n">
        <v>178.24710192732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0.4856548</v>
      </c>
      <c r="D1847" t="n">
        <v>180.69688173294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0.492956</v>
      </c>
      <c r="D1848" t="n">
        <v>183.20867411544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0.4997703</v>
      </c>
      <c r="D1849" t="n">
        <v>185.27251053564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0.5052224</v>
      </c>
      <c r="D1850" t="n">
        <v>186.89791929516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0.5103227</v>
      </c>
      <c r="D1851" t="n">
        <v>188.60924000196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0.5154605</v>
      </c>
      <c r="D1852" t="n">
        <v>190.00024625232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0.5193792</v>
      </c>
      <c r="D1853" t="n">
        <v>190.93952295558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0.5220806</v>
      </c>
      <c r="D1854" t="n">
        <v>191.7031392864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0.5251013</v>
      </c>
      <c r="D1855" t="n">
        <v>192.23024618988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0.5277532</v>
      </c>
      <c r="D1856" t="n">
        <v>192.67348517118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0.528715</v>
      </c>
      <c r="D1857" t="n">
        <v>192.56615813016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0.5290862</v>
      </c>
      <c r="D1858" t="n">
        <v>192.06955437048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0.5293965</v>
      </c>
      <c r="D1859" t="n">
        <v>191.806598403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0.5286675</v>
      </c>
      <c r="D1860" t="n">
        <v>190.90810786212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0.5263189</v>
      </c>
      <c r="D1861" t="n">
        <v>189.60420852756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0.5243039</v>
      </c>
      <c r="D1862" t="n">
        <v>188.60949157428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0.5216966</v>
      </c>
      <c r="D1863" t="n">
        <v>186.94285640082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0.5166882</v>
      </c>
      <c r="D1864" t="n">
        <v>184.7737369647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0.5120574</v>
      </c>
      <c r="D1865" t="n">
        <v>182.71197601614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0.5069932</v>
      </c>
      <c r="D1866" t="n">
        <v>180.20876853906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0.5005894</v>
      </c>
      <c r="D1867" t="n">
        <v>177.61688181918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0.4935889</v>
      </c>
      <c r="D1868" t="n">
        <v>174.80288818728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0.4859042</v>
      </c>
      <c r="D1869" t="n">
        <v>171.39942916308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0.4784526</v>
      </c>
      <c r="D1870" t="n">
        <v>168.09075001044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0.4693927</v>
      </c>
      <c r="D1871" t="n">
        <v>164.22773125068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0.4600115</v>
      </c>
      <c r="D1872" t="n">
        <v>160.03619048754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0.4516215</v>
      </c>
      <c r="D1873" t="n">
        <v>156.35241700578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0.4407997</v>
      </c>
      <c r="D1874" t="n">
        <v>151.98653662488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0.4286149</v>
      </c>
      <c r="D1875" t="n">
        <v>147.17119084776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0.4171204</v>
      </c>
      <c r="D1876" t="n">
        <v>142.5108450663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0.4044876</v>
      </c>
      <c r="D1877" t="n">
        <v>137.30898986604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0.3908131</v>
      </c>
      <c r="D1878" t="n">
        <v>132.02779504536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0.3780478</v>
      </c>
      <c r="D1879" t="n">
        <v>126.94210336386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0.365312</v>
      </c>
      <c r="D1880" t="n">
        <v>121.57534250784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0.350596</v>
      </c>
      <c r="D1881" t="n">
        <v>115.89776405046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0.3347697</v>
      </c>
      <c r="D1882" t="n">
        <v>109.8147767994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0.3196631</v>
      </c>
      <c r="D1883" t="n">
        <v>103.71034300806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0.3042037</v>
      </c>
      <c r="D1884" t="n">
        <v>97.86484002707999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0.2872125</v>
      </c>
      <c r="D1885" t="n">
        <v>91.5316012107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0.2702948</v>
      </c>
      <c r="D1886" t="n">
        <v>85.11440013252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0.2538008</v>
      </c>
      <c r="D1887" t="n">
        <v>78.92188458264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0.2359768</v>
      </c>
      <c r="D1888" t="n">
        <v>72.0191803734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0.2178841</v>
      </c>
      <c r="D1889" t="n">
        <v>65.21631892865999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0.2010699</v>
      </c>
      <c r="D1890" t="n">
        <v>58.87232539559999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0.1835347</v>
      </c>
      <c r="D1891" t="n">
        <v>51.94833187878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0.1649363</v>
      </c>
      <c r="D1892" t="n">
        <v>44.9885207529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0.1466408</v>
      </c>
      <c r="D1893" t="n">
        <v>38.3092756569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0.1285793</v>
      </c>
      <c r="D1894" t="n">
        <v>31.333650066054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0.1098989</v>
      </c>
      <c r="D1895" t="n">
        <v>24.249011899644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0.09054458999999999</v>
      </c>
      <c r="D1896" t="n">
        <v>17.155068702048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0.07183667000000001</v>
      </c>
      <c r="D1897" t="n">
        <v>10.15039279755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0.05349425</v>
      </c>
      <c r="D1898" t="n">
        <v>3.4336477026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0.03408004</v>
      </c>
      <c r="D1899" t="n">
        <v>-3.61205964729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0.01416476</v>
      </c>
      <c r="D1900" t="n">
        <v>-10.815789005334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-0.00466173</v>
      </c>
      <c r="D1901" t="n">
        <v>-17.632225921392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-0.02384057</v>
      </c>
      <c r="D1902" t="n">
        <v>-24.724665974376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-0.04360355</v>
      </c>
      <c r="D1903" t="n">
        <v>-31.78808087094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-0.06171902</v>
      </c>
      <c r="D1904" t="n">
        <v>-38.33047062486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-0.08022232999999999</v>
      </c>
      <c r="D1905" t="n">
        <v>-45.13830062292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-0.09977031</v>
      </c>
      <c r="D1906" t="n">
        <v>-52.100627472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-0.1184975</v>
      </c>
      <c r="D1907" t="n">
        <v>-58.66216816878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-0.1369292</v>
      </c>
      <c r="D1908" t="n">
        <v>-65.13304849073999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-0.1552192</v>
      </c>
      <c r="D1909" t="n">
        <v>-71.77235648093999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-0.1737357</v>
      </c>
      <c r="D1910" t="n">
        <v>-78.33760786943999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-0.1913875</v>
      </c>
      <c r="D1911" t="n">
        <v>-84.51811084104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-0.2083804</v>
      </c>
      <c r="D1912" t="n">
        <v>-90.6805006056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-0.2262737</v>
      </c>
      <c r="D1913" t="n">
        <v>-96.95782747385999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-0.2428598</v>
      </c>
      <c r="D1914" t="n">
        <v>-102.84141221478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-0.2587954</v>
      </c>
      <c r="D1915" t="n">
        <v>-108.6702799761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-0.2751607</v>
      </c>
      <c r="D1916" t="n">
        <v>-114.51248107038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-0.2905684</v>
      </c>
      <c r="D1917" t="n">
        <v>-119.9193362649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-0.3053564</v>
      </c>
      <c r="D1918" t="n">
        <v>-125.23832982666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-0.3199582</v>
      </c>
      <c r="D1919" t="n">
        <v>-130.51983911274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-0.3349026</v>
      </c>
      <c r="D1920" t="n">
        <v>-135.68383267884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-0.3489085</v>
      </c>
      <c r="D1921" t="n">
        <v>-140.6910337965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-0.3616672</v>
      </c>
      <c r="D1922" t="n">
        <v>-145.32549907554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-0.3747167</v>
      </c>
      <c r="D1923" t="n">
        <v>-149.90348636874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-0.3868425</v>
      </c>
      <c r="D1924" t="n">
        <v>-154.2262535433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-0.3979091</v>
      </c>
      <c r="D1925" t="n">
        <v>-158.18622198588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-0.409252</v>
      </c>
      <c r="D1926" t="n">
        <v>-162.2621023749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-0.420144</v>
      </c>
      <c r="D1927" t="n">
        <v>-166.04172491058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-0.4298616</v>
      </c>
      <c r="D1928" t="n">
        <v>-169.40216506806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-0.4390694</v>
      </c>
      <c r="D1929" t="n">
        <v>-172.7462215782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-0.4482061</v>
      </c>
      <c r="D1930" t="n">
        <v>-175.83370576848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-0.4563339</v>
      </c>
      <c r="D1931" t="n">
        <v>-178.55710191864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-0.4633888</v>
      </c>
      <c r="D1932" t="n">
        <v>-181.0242087678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-0.4703946</v>
      </c>
      <c r="D1933" t="n">
        <v>-183.35163008628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-0.4771737</v>
      </c>
      <c r="D1934" t="n">
        <v>-185.61810801024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-0.4829832</v>
      </c>
      <c r="D1935" t="n">
        <v>-187.42732179606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-0.4879361</v>
      </c>
      <c r="D1936" t="n">
        <v>-188.8276676688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-0.4926072</v>
      </c>
      <c r="D1937" t="n">
        <v>-190.2521959308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-0.4963708</v>
      </c>
      <c r="D1938" t="n">
        <v>-191.30615816544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-0.498955</v>
      </c>
      <c r="D1939" t="n">
        <v>-192.00920846022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-0.501769</v>
      </c>
      <c r="D1940" t="n">
        <v>-192.74222730762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-0.5041801</v>
      </c>
      <c r="D1941" t="n">
        <v>-192.990560634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-0.5047254</v>
      </c>
      <c r="D1942" t="n">
        <v>-192.87147258702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-0.5049058</v>
      </c>
      <c r="D1943" t="n">
        <v>-192.73078076706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-0.5050672</v>
      </c>
      <c r="D1944" t="n">
        <v>-192.19298203998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-0.5042349</v>
      </c>
      <c r="D1945" t="n">
        <v>-191.39568646482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-0.5023118</v>
      </c>
      <c r="D1946" t="n">
        <v>-190.34946007902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-0.5002194</v>
      </c>
      <c r="D1947" t="n">
        <v>-188.98084376514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-0.4983563</v>
      </c>
      <c r="D1948" t="n">
        <v>-187.52618971782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-0.4946588</v>
      </c>
      <c r="D1949" t="n">
        <v>-185.62178725542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-0.4901938</v>
      </c>
      <c r="D1950" t="n">
        <v>-183.43386278838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-0.4864322</v>
      </c>
      <c r="D1951" t="n">
        <v>-181.19930310252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-0.4808194</v>
      </c>
      <c r="D1952" t="n">
        <v>-178.46219626092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-0.4743187</v>
      </c>
      <c r="D1953" t="n">
        <v>-175.57383156192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-0.4689848</v>
      </c>
      <c r="D1954" t="n">
        <v>-172.59200774604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-0.4622316</v>
      </c>
      <c r="D1955" t="n">
        <v>-169.15527828252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-0.454359</v>
      </c>
      <c r="D1956" t="n">
        <v>-165.63886328664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-0.4467693</v>
      </c>
      <c r="D1957" t="n">
        <v>-161.79924075264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-0.437538</v>
      </c>
      <c r="D1958" t="n">
        <v>-157.57062451884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-0.4279308</v>
      </c>
      <c r="D1959" t="n">
        <v>-153.47666236932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-0.4181794</v>
      </c>
      <c r="D1960" t="n">
        <v>-149.00147381538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-0.4075351</v>
      </c>
      <c r="D1961" t="n">
        <v>-144.17367520842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-0.3967461</v>
      </c>
      <c r="D1962" t="n">
        <v>-139.54691433168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-0.3845389</v>
      </c>
      <c r="D1963" t="n">
        <v>-134.48782642302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-0.3725138</v>
      </c>
      <c r="D1964" t="n">
        <v>-129.0977951274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-0.3610604</v>
      </c>
      <c r="D1965" t="n">
        <v>-123.79704055884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-0.3487076</v>
      </c>
      <c r="D1966" t="n">
        <v>-118.07270109648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-0.3363771</v>
      </c>
      <c r="D1967" t="n">
        <v>-112.25138050476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-0.3229102</v>
      </c>
      <c r="D1968" t="n">
        <v>-106.59946242402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-0.3104398</v>
      </c>
      <c r="D1969" t="n">
        <v>-100.59273303246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-0.2970493</v>
      </c>
      <c r="D1970" t="n">
        <v>-94.49219861208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-0.2804075</v>
      </c>
      <c r="D1971" t="n">
        <v>-88.20072080082001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-0.2669776</v>
      </c>
      <c r="D1972" t="n">
        <v>-81.60968324951999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-0.2529305</v>
      </c>
      <c r="D1973" t="n">
        <v>-75.29704191684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-0.2365984</v>
      </c>
      <c r="D1974" t="n">
        <v>-68.75609870375999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-0.2210749</v>
      </c>
      <c r="D1975" t="n">
        <v>-62.06836304196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-0.2029505</v>
      </c>
      <c r="D1976" t="n">
        <v>-55.57874058215999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-0.1851349</v>
      </c>
      <c r="D1977" t="n">
        <v>-48.57025021235999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-0.1692044</v>
      </c>
      <c r="D1978" t="n">
        <v>-41.63078499786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-0.1535927</v>
      </c>
      <c r="D1979" t="n">
        <v>-34.9253134875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-0.1389193</v>
      </c>
      <c r="D1980" t="n">
        <v>-27.885851420454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-0.123096</v>
      </c>
      <c r="D1981" t="n">
        <v>-21.182540287392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-0.1065967</v>
      </c>
      <c r="D1982" t="n">
        <v>-14.378924125692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-0.09102590000000001</v>
      </c>
      <c r="D1983" t="n">
        <v>-7.080367726277999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-0.07452230999999999</v>
      </c>
      <c r="D1984" t="n">
        <v>-0.205095906207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-0.05582301</v>
      </c>
      <c r="D1985" t="n">
        <v>6.694682202486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-0.03927533</v>
      </c>
      <c r="D1986" t="n">
        <v>13.79562854454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-0.02401209</v>
      </c>
      <c r="D1987" t="n">
        <v>20.398046598666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-0.005792717</v>
      </c>
      <c r="D1988" t="n">
        <v>27.244404897534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0.01228884</v>
      </c>
      <c r="D1989" t="n">
        <v>34.25858394642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0.03156734</v>
      </c>
      <c r="D1990" t="n">
        <v>40.89506174802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0.0522188</v>
      </c>
      <c r="D1991" t="n">
        <v>47.80493576838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0.07161385000000001</v>
      </c>
      <c r="D1992" t="n">
        <v>54.5658789753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0.09097597</v>
      </c>
      <c r="D1993" t="n">
        <v>60.93965238174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0.1096385</v>
      </c>
      <c r="D1994" t="n">
        <v>67.32226226591999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0.129906</v>
      </c>
      <c r="D1995" t="n">
        <v>73.63892875572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0.1524746</v>
      </c>
      <c r="D1996" t="n">
        <v>80.21594115018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0.1741342</v>
      </c>
      <c r="D1997" t="n">
        <v>86.62248185130001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0.1952921</v>
      </c>
      <c r="D1998" t="n">
        <v>92.56899111876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0.2175649</v>
      </c>
      <c r="D1999" t="n">
        <v>98.68358214252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0.2398565</v>
      </c>
      <c r="D2000" t="n">
        <v>104.54870776446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0.260762</v>
      </c>
      <c r="D2001" t="n">
        <v>110.058173019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2026-09-27T01:53:55Z</dcterms:modified>
  <cp:lastModifiedBy>F2451E0501</cp:lastModifiedBy>
</cp:coreProperties>
</file>