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0.7511389000000001</v>
      </c>
      <c r="D2" t="n">
        <v>270.94785404868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0.5898738</v>
      </c>
      <c r="D3" t="n">
        <v>201.45040316442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0.3420215</v>
      </c>
      <c r="D4" t="n">
        <v>104.89892788044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0.05258925</v>
      </c>
      <c r="D5" t="n">
        <v>-3.414908709414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-0.2357406</v>
      </c>
      <c r="D6" t="n">
        <v>-109.48358184012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-0.4998583</v>
      </c>
      <c r="D7" t="n">
        <v>-201.40323335442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-0.6910195</v>
      </c>
      <c r="D8" t="n">
        <v>-267.85744533018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-0.7865711</v>
      </c>
      <c r="D9" t="n">
        <v>-299.3996771514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-0.7743966</v>
      </c>
      <c r="D10" t="n">
        <v>-290.11942583892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-0.6591585</v>
      </c>
      <c r="D11" t="n">
        <v>-240.45716307852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-0.4673825</v>
      </c>
      <c r="D12" t="n">
        <v>-158.28546726612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-0.2195198</v>
      </c>
      <c r="D13" t="n">
        <v>-56.28119339268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0.0470626</v>
      </c>
      <c r="D14" t="n">
        <v>51.4400928993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0.3171165</v>
      </c>
      <c r="D15" t="n">
        <v>152.26924101948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0.585328</v>
      </c>
      <c r="D16" t="n">
        <v>234.69650286246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0.7802829</v>
      </c>
      <c r="D17" t="n">
        <v>287.67901710222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0.8296054</v>
      </c>
      <c r="D18" t="n">
        <v>302.27580914634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0.7591305</v>
      </c>
      <c r="D19" t="n">
        <v>274.209111819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0.6043773</v>
      </c>
      <c r="D20" t="n">
        <v>206.97225835572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0.3599951</v>
      </c>
      <c r="D21" t="n">
        <v>111.78792139824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0.07176576</v>
      </c>
      <c r="D22" t="n">
        <v>3.767009328486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-0.21724</v>
      </c>
      <c r="D23" t="n">
        <v>-102.85616064204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-0.4843603</v>
      </c>
      <c r="D24" t="n">
        <v>-196.02502595784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-0.6810797</v>
      </c>
      <c r="D25" t="n">
        <v>-264.4584831612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-0.7838753000000001</v>
      </c>
      <c r="D26" t="n">
        <v>-298.48417403238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-0.7789083</v>
      </c>
      <c r="D27" t="n">
        <v>-291.9534509448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-0.6698783</v>
      </c>
      <c r="D28" t="n">
        <v>-244.82810635236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-0.4821188</v>
      </c>
      <c r="D29" t="n">
        <v>-164.42512118226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-0.2363974</v>
      </c>
      <c r="D30" t="n">
        <v>-63.26521835436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0.02959308</v>
      </c>
      <c r="D31" t="n">
        <v>44.46452705688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0.3004068</v>
      </c>
      <c r="D32" t="n">
        <v>146.04565628808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0.5683343</v>
      </c>
      <c r="D33" t="n">
        <v>229.99357846584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0.7697333</v>
      </c>
      <c r="D34" t="n">
        <v>285.24618698166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0.831944</v>
      </c>
      <c r="D35" t="n">
        <v>302.61206699856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0.7663972999999999</v>
      </c>
      <c r="D36" t="n">
        <v>277.3682312274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0.6168866</v>
      </c>
      <c r="D37" t="n">
        <v>212.47606323306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0.3792016</v>
      </c>
      <c r="D38" t="n">
        <v>118.69153755714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0.09108622</v>
      </c>
      <c r="D39" t="n">
        <v>11.051660067912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-0.1966321</v>
      </c>
      <c r="D40" t="n">
        <v>-96.02836209107998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-0.4675233</v>
      </c>
      <c r="D41" t="n">
        <v>-190.39156699608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-0.6713958</v>
      </c>
      <c r="D42" t="n">
        <v>-260.70209961858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-0.7789026</v>
      </c>
      <c r="D43" t="n">
        <v>-297.19885960296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-0.7823667</v>
      </c>
      <c r="D44" t="n">
        <v>-293.42505467718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-0.6793091999999999</v>
      </c>
      <c r="D45" t="n">
        <v>-248.85225718308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-0.4960299</v>
      </c>
      <c r="D46" t="n">
        <v>-170.3746807641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-0.2550516</v>
      </c>
      <c r="D47" t="n">
        <v>-70.23675903966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0.009173555999999999</v>
      </c>
      <c r="D48" t="n">
        <v>37.4161939209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0.2795351</v>
      </c>
      <c r="D49" t="n">
        <v>139.74521621292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0.5537483</v>
      </c>
      <c r="D50" t="n">
        <v>225.20923897716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0.7634739</v>
      </c>
      <c r="D51" t="n">
        <v>282.68970906582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0.8313918</v>
      </c>
      <c r="D52" t="n">
        <v>302.78857642758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0.7743852</v>
      </c>
      <c r="D53" t="n">
        <v>280.41945755706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0.6315145</v>
      </c>
      <c r="D54" t="n">
        <v>217.93200647652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0.3975413</v>
      </c>
      <c r="D55" t="n">
        <v>125.59773233232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0.1116356</v>
      </c>
      <c r="D56" t="n">
        <v>18.439924011984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-0.1784547</v>
      </c>
      <c r="D57" t="n">
        <v>-89.08704153072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-0.4529003</v>
      </c>
      <c r="D58" t="n">
        <v>-184.78798224732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-0.6607594</v>
      </c>
      <c r="D59" t="n">
        <v>-257.11439531652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-0.7749059</v>
      </c>
      <c r="D60" t="n">
        <v>-296.15882818554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-0.7860663</v>
      </c>
      <c r="D61" t="n">
        <v>-295.16285337066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-0.6894521</v>
      </c>
      <c r="D62" t="n">
        <v>-253.07864071254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-0.5108795</v>
      </c>
      <c r="D63" t="n">
        <v>-176.42502650664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-0.2715823</v>
      </c>
      <c r="D64" t="n">
        <v>-77.23210475574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-0.004483284</v>
      </c>
      <c r="D65" t="n">
        <v>30.37759348905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0.2660596</v>
      </c>
      <c r="D66" t="n">
        <v>133.5240528651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0.5366036</v>
      </c>
      <c r="D67" t="n">
        <v>220.5279812466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0.7521948000000001</v>
      </c>
      <c r="D68" t="n">
        <v>280.14565253328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0.8321213</v>
      </c>
      <c r="D69" t="n">
        <v>302.93313617196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0.7805033</v>
      </c>
      <c r="D70" t="n">
        <v>283.34801093418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0.6428427</v>
      </c>
      <c r="D71" t="n">
        <v>223.2334843155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0.4151223</v>
      </c>
      <c r="D72" t="n">
        <v>132.47647427808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0.1296518</v>
      </c>
      <c r="D73" t="n">
        <v>25.769895504858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-0.1601492</v>
      </c>
      <c r="D74" t="n">
        <v>-82.14546939804001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-0.4348918</v>
      </c>
      <c r="D75" t="n">
        <v>-178.94317109022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-0.6491865999999999</v>
      </c>
      <c r="D76" t="n">
        <v>-253.22055894756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-0.7711708</v>
      </c>
      <c r="D77" t="n">
        <v>-294.78640684032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-0.7888491</v>
      </c>
      <c r="D78" t="n">
        <v>-296.5999916952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-0.6985533</v>
      </c>
      <c r="D79" t="n">
        <v>-257.1679173276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-0.5245348</v>
      </c>
      <c r="D80" t="n">
        <v>-182.44587539466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-0.2884167</v>
      </c>
      <c r="D81" t="n">
        <v>-84.25301650884001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-0.02395767</v>
      </c>
      <c r="D82" t="n">
        <v>23.254628279688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0.2463187</v>
      </c>
      <c r="D83" t="n">
        <v>127.00276373952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0.5192732</v>
      </c>
      <c r="D84" t="n">
        <v>215.3460631527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0.7412586</v>
      </c>
      <c r="D85" t="n">
        <v>277.16945764806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0.8314743999999999</v>
      </c>
      <c r="D86" t="n">
        <v>302.71848208992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0.7870808</v>
      </c>
      <c r="D87" t="n">
        <v>285.95885991768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0.6544948</v>
      </c>
      <c r="D88" t="n">
        <v>228.23055964728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0.4325874</v>
      </c>
      <c r="D89" t="n">
        <v>138.99955585644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0.1496166</v>
      </c>
      <c r="D90" t="n">
        <v>32.88839530554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-0.1402631</v>
      </c>
      <c r="D91" t="n">
        <v>-75.28314254616001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-0.4182066</v>
      </c>
      <c r="D92" t="n">
        <v>-173.14241653566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-0.6375681</v>
      </c>
      <c r="D93" t="n">
        <v>-249.20637667002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-0.765785</v>
      </c>
      <c r="D94" t="n">
        <v>-293.20546348836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-0.7919152</v>
      </c>
      <c r="D95" t="n">
        <v>-297.82983442806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-0.7080219</v>
      </c>
      <c r="D96" t="n">
        <v>-261.11332602216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-0.53992</v>
      </c>
      <c r="D97" t="n">
        <v>-188.5789255374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-0.3071142</v>
      </c>
      <c r="D98" t="n">
        <v>-91.61229303233999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-0.04231758</v>
      </c>
      <c r="D99" t="n">
        <v>15.767820313218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0.2257121</v>
      </c>
      <c r="D100" t="n">
        <v>120.30949348668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0.50014</v>
      </c>
      <c r="D101" t="n">
        <v>210.21867335916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0.7311538</v>
      </c>
      <c r="D102" t="n">
        <v>274.11810553224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0.8301209000000001</v>
      </c>
      <c r="D103" t="n">
        <v>302.18719279662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0.7924445</v>
      </c>
      <c r="D104" t="n">
        <v>288.24178438206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0.6668345</v>
      </c>
      <c r="D105" t="n">
        <v>233.03810668248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0.4499219</v>
      </c>
      <c r="D106" t="n">
        <v>145.5679204524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0.1682493</v>
      </c>
      <c r="D107" t="n">
        <v>40.1463825237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-0.1210543</v>
      </c>
      <c r="D108" t="n">
        <v>-68.36122450098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-0.4009208</v>
      </c>
      <c r="D109" t="n">
        <v>-167.3078569506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-0.6267169</v>
      </c>
      <c r="D110" t="n">
        <v>-245.1470057145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-0.7605024</v>
      </c>
      <c r="D111" t="n">
        <v>-291.51385976214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-0.7927209</v>
      </c>
      <c r="D112" t="n">
        <v>-298.77879666564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-0.7162291</v>
      </c>
      <c r="D113" t="n">
        <v>-264.59980391196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-0.5521408</v>
      </c>
      <c r="D114" t="n">
        <v>-194.0416612335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-0.3225765</v>
      </c>
      <c r="D115" t="n">
        <v>-98.21436831918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-0.05935291</v>
      </c>
      <c r="D116" t="n">
        <v>8.773251326676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0.2095767</v>
      </c>
      <c r="D117" t="n">
        <v>113.69807857746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0.4832158</v>
      </c>
      <c r="D118" t="n">
        <v>204.86983703094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0.7180757</v>
      </c>
      <c r="D119" t="n">
        <v>270.83241380034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0.8278844</v>
      </c>
      <c r="D120" t="n">
        <v>301.57316765658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0.7975742</v>
      </c>
      <c r="D121" t="n">
        <v>290.5004635641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0.6763896</v>
      </c>
      <c r="D122" t="n">
        <v>237.80971032246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0.4659833</v>
      </c>
      <c r="D123" t="n">
        <v>152.023580649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0.1873176</v>
      </c>
      <c r="D124" t="n">
        <v>47.3218540209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-0.1029301</v>
      </c>
      <c r="D125" t="n">
        <v>-61.36046998002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-0.3842369</v>
      </c>
      <c r="D126" t="n">
        <v>-161.29823447736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-0.6135138</v>
      </c>
      <c r="D127" t="n">
        <v>-240.85052784738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-0.7542557</v>
      </c>
      <c r="D128" t="n">
        <v>-289.555023339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-0.7944262</v>
      </c>
      <c r="D129" t="n">
        <v>-299.5837966431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-0.7233529</v>
      </c>
      <c r="D130" t="n">
        <v>-268.12716230376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-0.5640306</v>
      </c>
      <c r="D131" t="n">
        <v>-199.78213277088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-0.337594</v>
      </c>
      <c r="D132" t="n">
        <v>-105.23656938042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-0.07553579000000001</v>
      </c>
      <c r="D133" t="n">
        <v>1.5075873791712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0.1893903</v>
      </c>
      <c r="D134" t="n">
        <v>106.9619466906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0.4624432</v>
      </c>
      <c r="D135" t="n">
        <v>199.35782460666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0.7061133000000001</v>
      </c>
      <c r="D136" t="n">
        <v>267.2537661018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0.825796</v>
      </c>
      <c r="D137" t="n">
        <v>300.61518026202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0.8019015</v>
      </c>
      <c r="D138" t="n">
        <v>292.5209037591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0.6878152</v>
      </c>
      <c r="D139" t="n">
        <v>242.50543346142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0.4828575</v>
      </c>
      <c r="D140" t="n">
        <v>158.5561276359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0.2050959</v>
      </c>
      <c r="D141" t="n">
        <v>54.5584890384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-0.08470856</v>
      </c>
      <c r="D142" t="n">
        <v>-54.30930665544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-0.3668144</v>
      </c>
      <c r="D143" t="n">
        <v>-155.12603339232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-0.6007022</v>
      </c>
      <c r="D144" t="n">
        <v>-236.35477325628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-0.7475885</v>
      </c>
      <c r="D145" t="n">
        <v>-287.33090390442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-0.7946351</v>
      </c>
      <c r="D146" t="n">
        <v>-300.02159537298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-0.7307124</v>
      </c>
      <c r="D147" t="n">
        <v>-271.22895466974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-0.5775768999999999</v>
      </c>
      <c r="D148" t="n">
        <v>-205.05449111382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-0.3548683</v>
      </c>
      <c r="D149" t="n">
        <v>-111.97744969482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-0.09241228999999999</v>
      </c>
      <c r="D150" t="n">
        <v>-5.730153927606001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0.1735676</v>
      </c>
      <c r="D151" t="n">
        <v>100.25867643804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0.4448307</v>
      </c>
      <c r="D152" t="n">
        <v>194.0484222396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0.6916312</v>
      </c>
      <c r="D153" t="n">
        <v>264.13511839038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0.8241503</v>
      </c>
      <c r="D154" t="n">
        <v>300.1161865653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0.8091003</v>
      </c>
      <c r="D155" t="n">
        <v>294.75467728146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0.6985773</v>
      </c>
      <c r="D156" t="n">
        <v>247.31527609404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0.5009293</v>
      </c>
      <c r="D157" t="n">
        <v>165.24411487002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0.2259574</v>
      </c>
      <c r="D158" t="n">
        <v>62.10056429892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-0.06399993</v>
      </c>
      <c r="D159" t="n">
        <v>-46.85169680136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-0.3462557</v>
      </c>
      <c r="D160" t="n">
        <v>-148.63090778802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-0.5864612</v>
      </c>
      <c r="D161" t="n">
        <v>-231.62442747678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-0.7409725</v>
      </c>
      <c r="D162" t="n">
        <v>-284.96794799574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-0.7950732</v>
      </c>
      <c r="D163" t="n">
        <v>-300.42448844346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-0.7377716</v>
      </c>
      <c r="D164" t="n">
        <v>-274.33272816774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-0.5899991</v>
      </c>
      <c r="D165" t="n">
        <v>-210.26804442696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-0.3729278</v>
      </c>
      <c r="D166" t="n">
        <v>-118.46276397864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-0.1130903</v>
      </c>
      <c r="D167" t="n">
        <v>-12.624634866636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0.1551794</v>
      </c>
      <c r="D168" t="n">
        <v>93.62760744132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0.429627</v>
      </c>
      <c r="D169" t="n">
        <v>188.39115824706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0.6782942</v>
      </c>
      <c r="D170" t="n">
        <v>260.2179172422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0.8181887</v>
      </c>
      <c r="D171" t="n">
        <v>298.67087214036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0.8135707</v>
      </c>
      <c r="D172" t="n">
        <v>296.26329359142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0.7083698</v>
      </c>
      <c r="D173" t="n">
        <v>251.53886088144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0.5167697</v>
      </c>
      <c r="D174" t="n">
        <v>171.3646178433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0.246354</v>
      </c>
      <c r="D175" t="n">
        <v>69.09254523522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-0.04502355</v>
      </c>
      <c r="D176" t="n">
        <v>-39.99465296819999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-0.3300489</v>
      </c>
      <c r="D177" t="n">
        <v>-142.65842367852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-0.5744826</v>
      </c>
      <c r="D178" t="n">
        <v>-227.19804395292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-0.7339029</v>
      </c>
      <c r="D179" t="n">
        <v>-282.72580969374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-0.7951616</v>
      </c>
      <c r="D180" t="n">
        <v>-300.79926830718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-0.7457221000000001</v>
      </c>
      <c r="D181" t="n">
        <v>-277.4289230496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-0.6024038</v>
      </c>
      <c r="D182" t="n">
        <v>-215.68323295458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-0.3896887</v>
      </c>
      <c r="D183" t="n">
        <v>-125.34336127026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-0.1325594</v>
      </c>
      <c r="D184" t="n">
        <v>-20.021857929954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0.1353767</v>
      </c>
      <c r="D185" t="n">
        <v>86.61559505904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0.410116</v>
      </c>
      <c r="D186" t="n">
        <v>182.59247916414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0.6643335</v>
      </c>
      <c r="D187" t="n">
        <v>256.3545525705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0.8146732</v>
      </c>
      <c r="D188" t="n">
        <v>297.35137532196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0.8174257</v>
      </c>
      <c r="D189" t="n">
        <v>297.7319099025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0.7173707</v>
      </c>
      <c r="D190" t="n">
        <v>255.58612491906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0.5319647</v>
      </c>
      <c r="D191" t="n">
        <v>177.38030949876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0.2638229</v>
      </c>
      <c r="D192" t="n">
        <v>76.14619283646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-0.02647089</v>
      </c>
      <c r="D193" t="n">
        <v>-32.8363198353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-0.3113787</v>
      </c>
      <c r="D194" t="n">
        <v>-136.2037697712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-0.5608448</v>
      </c>
      <c r="D195" t="n">
        <v>-222.2213774256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-0.725316</v>
      </c>
      <c r="D196" t="n">
        <v>-279.96357706668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-0.7934855</v>
      </c>
      <c r="D197" t="n">
        <v>-300.79757019402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-0.7520768</v>
      </c>
      <c r="D198" t="n">
        <v>-280.25159592654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-0.6132024</v>
      </c>
      <c r="D199" t="n">
        <v>-220.82147180442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-0.4043171</v>
      </c>
      <c r="D200" t="n">
        <v>-131.92449316146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-0.1471285</v>
      </c>
      <c r="D201" t="n">
        <v>-27.038964651714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0.1225564</v>
      </c>
      <c r="D202" t="n">
        <v>79.98081537059998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0.3942154</v>
      </c>
      <c r="D203" t="n">
        <v>177.0058126539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0.6487934</v>
      </c>
      <c r="D204" t="n">
        <v>252.50191116894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0.8086475</v>
      </c>
      <c r="D205" t="n">
        <v>295.819174107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0.8202338</v>
      </c>
      <c r="D206" t="n">
        <v>298.9847400561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0.724674</v>
      </c>
      <c r="D207" t="n">
        <v>259.5965336118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0.546076</v>
      </c>
      <c r="D208" t="n">
        <v>183.46433448564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0.2835907</v>
      </c>
      <c r="D209" t="n">
        <v>83.28342534101999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-0.006309449</v>
      </c>
      <c r="D210" t="n">
        <v>-25.667779155516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-0.292969</v>
      </c>
      <c r="D211" t="n">
        <v>-129.84122277954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-0.5462998999999999</v>
      </c>
      <c r="D212" t="n">
        <v>-217.40018259204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-0.7172564</v>
      </c>
      <c r="D213" t="n">
        <v>-277.29382871376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-0.7927486</v>
      </c>
      <c r="D214" t="n">
        <v>-300.63373372062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-0.7576391</v>
      </c>
      <c r="D215" t="n">
        <v>-282.66436315458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-0.6243451</v>
      </c>
      <c r="D216" t="n">
        <v>-225.50967922032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-0.4194866</v>
      </c>
      <c r="D217" t="n">
        <v>-138.15842380452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-0.1642942</v>
      </c>
      <c r="D218" t="n">
        <v>-33.91644559122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0.1028011</v>
      </c>
      <c r="D219" t="n">
        <v>73.26090989837999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0.3743767</v>
      </c>
      <c r="D220" t="n">
        <v>171.22131596052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0.6340353</v>
      </c>
      <c r="D221" t="n">
        <v>248.4904018473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0.8029861</v>
      </c>
      <c r="D222" t="n">
        <v>294.26596660332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0.824359</v>
      </c>
      <c r="D223" t="n">
        <v>300.20606077662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0.7344924</v>
      </c>
      <c r="D224" t="n">
        <v>263.43483539112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0.5618993</v>
      </c>
      <c r="D225" t="n">
        <v>189.3028248882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0.3033683</v>
      </c>
      <c r="D226" t="n">
        <v>90.2300289201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0.01311622</v>
      </c>
      <c r="D227" t="n">
        <v>-18.518534072676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-0.2733055</v>
      </c>
      <c r="D228" t="n">
        <v>-123.33062547756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-0.5323784</v>
      </c>
      <c r="D229" t="n">
        <v>-212.40543430422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-0.7108887</v>
      </c>
      <c r="D230" t="n">
        <v>-274.57036967052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-0.7917668</v>
      </c>
      <c r="D231" t="n">
        <v>-300.67291610946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-0.7653106</v>
      </c>
      <c r="D232" t="n">
        <v>-285.51373414398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-0.6377724</v>
      </c>
      <c r="D233" t="n">
        <v>-230.64373568034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-0.4365855</v>
      </c>
      <c r="D234" t="n">
        <v>-144.75609657576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-0.1857482</v>
      </c>
      <c r="D235" t="n">
        <v>-41.1081749496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0.07989006999999999</v>
      </c>
      <c r="D236" t="n">
        <v>66.27616166628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0.3554527</v>
      </c>
      <c r="D237" t="n">
        <v>165.17848594104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0.6235982</v>
      </c>
      <c r="D238" t="n">
        <v>244.1092698945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0.7976729</v>
      </c>
      <c r="D239" t="n">
        <v>292.23310502502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0.8251463</v>
      </c>
      <c r="D240" t="n">
        <v>300.97832490594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0.7445706</v>
      </c>
      <c r="D241" t="n">
        <v>266.97474095238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0.5770372</v>
      </c>
      <c r="D242" t="n">
        <v>195.08612661306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0.3226065</v>
      </c>
      <c r="D243" t="n">
        <v>97.25902243397999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0.03226462</v>
      </c>
      <c r="D244" t="n">
        <v>-11.349336160206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-0.257624</v>
      </c>
      <c r="D245" t="n">
        <v>-116.8448080491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-0.5167456</v>
      </c>
      <c r="D246" t="n">
        <v>-207.27015142914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-0.7005377</v>
      </c>
      <c r="D247" t="n">
        <v>-271.42967793456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-0.7903358</v>
      </c>
      <c r="D248" t="n">
        <v>-300.06832493142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-0.7697262</v>
      </c>
      <c r="D249" t="n">
        <v>-287.663513958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-0.6486798</v>
      </c>
      <c r="D250" t="n">
        <v>-235.31008775094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-0.4514917</v>
      </c>
      <c r="D251" t="n">
        <v>-151.27543601586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-0.2001028</v>
      </c>
      <c r="D252" t="n">
        <v>-48.40613072009999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0.06582813999999999</v>
      </c>
      <c r="D253" t="n">
        <v>59.19955809083999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0.3381461</v>
      </c>
      <c r="D254" t="n">
        <v>159.06141064062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0.604423</v>
      </c>
      <c r="D255" t="n">
        <v>239.69373542694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0.7880599</v>
      </c>
      <c r="D256" t="n">
        <v>290.12901703362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0.8282488</v>
      </c>
      <c r="D257" t="n">
        <v>301.66436262258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0.7516482</v>
      </c>
      <c r="D258" t="n">
        <v>270.51895468962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0.5892391</v>
      </c>
      <c r="D259" t="n">
        <v>200.7871012962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0.3407644</v>
      </c>
      <c r="D260" t="n">
        <v>104.13279582642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0.05108427</v>
      </c>
      <c r="D261" t="n">
        <v>-4.259732585129999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-0.2388403</v>
      </c>
      <c r="D262" t="n">
        <v>-110.38974533676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-0.5025344</v>
      </c>
      <c r="D263" t="n">
        <v>-202.22096918058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-0.6925329</v>
      </c>
      <c r="D264" t="n">
        <v>-268.46653336344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-0.7877736</v>
      </c>
      <c r="D265" t="n">
        <v>-299.66700418794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-0.7749075</v>
      </c>
      <c r="D266" t="n">
        <v>-289.96898559156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-0.6591205999999999</v>
      </c>
      <c r="D267" t="n">
        <v>-240.00260334282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-0.4669472</v>
      </c>
      <c r="D268" t="n">
        <v>-157.70386350882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-0.2181557</v>
      </c>
      <c r="D269" t="n">
        <v>-55.71531290538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0.04905792</v>
      </c>
      <c r="D270" t="n">
        <v>51.92502999264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0.3190035</v>
      </c>
      <c r="D271" t="n">
        <v>152.68257434124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0.5873121</v>
      </c>
      <c r="D272" t="n">
        <v>235.04769782118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0.7813372</v>
      </c>
      <c r="D273" t="n">
        <v>287.89596678168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0.8296213</v>
      </c>
      <c r="D274" t="n">
        <v>302.23951983918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0.759514</v>
      </c>
      <c r="D275" t="n">
        <v>273.92049547488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0.6036866</v>
      </c>
      <c r="D276" t="n">
        <v>206.54710113492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0.3581466</v>
      </c>
      <c r="D277" t="n">
        <v>111.31663210326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0.07004402</v>
      </c>
      <c r="D278" t="n">
        <v>3.302229467286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-0.2198723</v>
      </c>
      <c r="D279" t="n">
        <v>-103.34468264094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-0.4873029</v>
      </c>
      <c r="D280" t="n">
        <v>-196.50618946638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-0.6822506</v>
      </c>
      <c r="D281" t="n">
        <v>-264.80364038424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-0.7837171000000001</v>
      </c>
      <c r="D282" t="n">
        <v>-298.58367088494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-0.7786717</v>
      </c>
      <c r="D283" t="n">
        <v>-291.70338805872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-0.6687824</v>
      </c>
      <c r="D284" t="n">
        <v>-244.29571643016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-0.4804377</v>
      </c>
      <c r="D285" t="n">
        <v>-163.75955516316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-0.2344244</v>
      </c>
      <c r="D286" t="n">
        <v>-62.58436931682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0.03160646</v>
      </c>
      <c r="D287" t="n">
        <v>45.0572314428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0.3006747</v>
      </c>
      <c r="D288" t="n">
        <v>146.58137954352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0.5710164</v>
      </c>
      <c r="D289" t="n">
        <v>230.47524511902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0.7738149</v>
      </c>
      <c r="D290" t="n">
        <v>285.60385992762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0.8310558</v>
      </c>
      <c r="D291" t="n">
        <v>302.76102925854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0.7664975000000001</v>
      </c>
      <c r="D292" t="n">
        <v>277.24266519318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0.6174058</v>
      </c>
      <c r="D293" t="n">
        <v>212.13628336836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0.3761901</v>
      </c>
      <c r="D294" t="n">
        <v>118.24977656322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0.08942819</v>
      </c>
      <c r="D295" t="n">
        <v>10.611018570816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-0.1986544</v>
      </c>
      <c r="D296" t="n">
        <v>-96.45512308541998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-0.4684544</v>
      </c>
      <c r="D297" t="n">
        <v>-190.82081226708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-0.6708515</v>
      </c>
      <c r="D298" t="n">
        <v>-261.0553700489399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-0.7804692</v>
      </c>
      <c r="D299" t="n">
        <v>-297.39782186154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-0.7821572</v>
      </c>
      <c r="D300" t="n">
        <v>-293.36882826366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-0.6780444</v>
      </c>
      <c r="D301" t="n">
        <v>-248.51298046302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-0.4939398</v>
      </c>
      <c r="D302" t="n">
        <v>-169.8047122266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-0.2508657</v>
      </c>
      <c r="D303" t="n">
        <v>-69.53509239264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0.01163803</v>
      </c>
      <c r="D304" t="n">
        <v>38.09380396482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0.2798592</v>
      </c>
      <c r="D305" t="n">
        <v>140.36465015784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0.5525537</v>
      </c>
      <c r="D306" t="n">
        <v>225.69379871202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0.7634789</v>
      </c>
      <c r="D307" t="n">
        <v>282.95021220318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0.8326647</v>
      </c>
      <c r="D308" t="n">
        <v>302.83750724382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0.7728363</v>
      </c>
      <c r="D309" t="n">
        <v>280.1498349231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0.6299618</v>
      </c>
      <c r="D310" t="n">
        <v>217.33955366292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0.3963096</v>
      </c>
      <c r="D311" t="n">
        <v>124.8705939879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0.1090519</v>
      </c>
      <c r="D312" t="n">
        <v>17.65591145532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-0.1795528</v>
      </c>
      <c r="D313" t="n">
        <v>-89.8234251579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-0.4531232</v>
      </c>
      <c r="D314" t="n">
        <v>-185.34046650858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-0.6617591</v>
      </c>
      <c r="D315" t="n">
        <v>-257.4825399603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-0.7760661</v>
      </c>
      <c r="D316" t="n">
        <v>-296.29112377932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-0.7857324999999999</v>
      </c>
      <c r="D317" t="n">
        <v>-295.01002318626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-0.688486</v>
      </c>
      <c r="D318" t="n">
        <v>-252.76864072122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-0.5108478</v>
      </c>
      <c r="D319" t="n">
        <v>-176.04172463058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-0.2716273</v>
      </c>
      <c r="D320" t="n">
        <v>-76.74572112156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-0.007156113</v>
      </c>
      <c r="D321" t="n">
        <v>30.858637500738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0.2623126</v>
      </c>
      <c r="D322" t="n">
        <v>133.88115977334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0.5383964999999999</v>
      </c>
      <c r="D323" t="n">
        <v>220.82361016914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0.7558144999999999</v>
      </c>
      <c r="D324" t="n">
        <v>280.3504638483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0.8318316</v>
      </c>
      <c r="D325" t="n">
        <v>302.89722422328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0.7801456</v>
      </c>
      <c r="D326" t="n">
        <v>283.03184742102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0.6427213000000001</v>
      </c>
      <c r="D327" t="n">
        <v>222.5987359056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0.4128511</v>
      </c>
      <c r="D328" t="n">
        <v>131.60056235292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0.1282282</v>
      </c>
      <c r="D329" t="n">
        <v>24.883194271824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-0.1619776</v>
      </c>
      <c r="D330" t="n">
        <v>-82.99386560069999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-0.4376055</v>
      </c>
      <c r="D331" t="n">
        <v>-179.67166163586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-0.6501131999999999</v>
      </c>
      <c r="D332" t="n">
        <v>-253.6569111366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-0.7718383</v>
      </c>
      <c r="D333" t="n">
        <v>-294.92489740248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-0.7884768</v>
      </c>
      <c r="D334" t="n">
        <v>-296.43832503306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-0.6973762999999999</v>
      </c>
      <c r="D335" t="n">
        <v>-256.7605274019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-0.5241482</v>
      </c>
      <c r="D336" t="n">
        <v>-181.96659867852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-0.2870992</v>
      </c>
      <c r="D337" t="n">
        <v>-83.79062658467998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-0.02249272</v>
      </c>
      <c r="D338" t="n">
        <v>23.693886129024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0.2468896</v>
      </c>
      <c r="D339" t="n">
        <v>127.46952473274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0.5211224</v>
      </c>
      <c r="D340" t="n">
        <v>215.8378870383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0.7438799</v>
      </c>
      <c r="D341" t="n">
        <v>277.49257084656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0.8307535</v>
      </c>
      <c r="D342" t="n">
        <v>302.70728712168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0.785643</v>
      </c>
      <c r="D343" t="n">
        <v>285.63691024116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0.6540465</v>
      </c>
      <c r="D344" t="n">
        <v>227.7094275864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0.4298834</v>
      </c>
      <c r="D345" t="n">
        <v>138.42568794798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0.1476651</v>
      </c>
      <c r="D346" t="n">
        <v>32.2889928066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-0.1408859</v>
      </c>
      <c r="D347" t="n">
        <v>-75.95135007462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-0.418994</v>
      </c>
      <c r="D348" t="n">
        <v>-173.7938630583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-0.6386153</v>
      </c>
      <c r="D349" t="n">
        <v>-249.70527602712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-0.7670045</v>
      </c>
      <c r="D350" t="n">
        <v>-293.41474021206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-0.7909803</v>
      </c>
      <c r="D351" t="n">
        <v>-297.63596650896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-0.7061866999999999</v>
      </c>
      <c r="D352" t="n">
        <v>-260.55357761016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-0.5374029</v>
      </c>
      <c r="D353" t="n">
        <v>-187.74678719592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-0.3048249</v>
      </c>
      <c r="D354" t="n">
        <v>-90.58949431884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-0.04132364</v>
      </c>
      <c r="D355" t="n">
        <v>16.784578146384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0.2295011</v>
      </c>
      <c r="D356" t="n">
        <v>121.08921044598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0.5028169</v>
      </c>
      <c r="D357" t="n">
        <v>210.70247837706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0.7300316</v>
      </c>
      <c r="D358" t="n">
        <v>274.37172187734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0.8310362</v>
      </c>
      <c r="D359" t="n">
        <v>302.22945694638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0.7926232</v>
      </c>
      <c r="D360" t="n">
        <v>288.01986614928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0.664583</v>
      </c>
      <c r="D361" t="n">
        <v>232.5583268217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0.4490214</v>
      </c>
      <c r="D362" t="n">
        <v>144.95600223054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0.1667524</v>
      </c>
      <c r="D363" t="n">
        <v>39.49512468029999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-0.1238013</v>
      </c>
      <c r="D364" t="n">
        <v>-68.92241945382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-0.4035189</v>
      </c>
      <c r="D365" t="n">
        <v>-167.68807706574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-0.6279922</v>
      </c>
      <c r="D366" t="n">
        <v>-245.400936525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-0.7603394</v>
      </c>
      <c r="D367" t="n">
        <v>-291.59546353344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-0.7931415000000001</v>
      </c>
      <c r="D368" t="n">
        <v>-298.71615515796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-0.7158175</v>
      </c>
      <c r="D369" t="n">
        <v>-264.38335737714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-0.5503247999999999</v>
      </c>
      <c r="D370" t="n">
        <v>-193.5433908072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-0.3213779</v>
      </c>
      <c r="D371" t="n">
        <v>-97.50785890499999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-0.05991523</v>
      </c>
      <c r="D372" t="n">
        <v>9.573653819987999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0.2097109</v>
      </c>
      <c r="D373" t="n">
        <v>114.41955654468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0.4874758</v>
      </c>
      <c r="D374" t="n">
        <v>205.3290823011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0.7203482</v>
      </c>
      <c r="D375" t="n">
        <v>271.06118737884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0.8268475</v>
      </c>
      <c r="D376" t="n">
        <v>301.59470853648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0.7988717</v>
      </c>
      <c r="D377" t="n">
        <v>290.30788495314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0.6765658</v>
      </c>
      <c r="D378" t="n">
        <v>237.44741473512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0.4650463</v>
      </c>
      <c r="D379" t="n">
        <v>151.5317567634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0.1865796</v>
      </c>
      <c r="D380" t="n">
        <v>46.76644523142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-0.1049861</v>
      </c>
      <c r="D381" t="n">
        <v>-61.91308002744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-0.3844966</v>
      </c>
      <c r="D382" t="n">
        <v>-161.78329735686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-0.6138039</v>
      </c>
      <c r="D383" t="n">
        <v>-241.19926997598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-0.7553915</v>
      </c>
      <c r="D384" t="n">
        <v>-289.64650132386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-0.7938414</v>
      </c>
      <c r="D385" t="n">
        <v>-299.3054947641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-0.7229185</v>
      </c>
      <c r="D386" t="n">
        <v>-267.4845837054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-0.5631259</v>
      </c>
      <c r="D387" t="n">
        <v>-198.82977430698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-0.3362815</v>
      </c>
      <c r="D388" t="n">
        <v>-104.14311029154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-0.07583658</v>
      </c>
      <c r="D389" t="n">
        <v>2.5386961553316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0.1914697</v>
      </c>
      <c r="D390" t="n">
        <v>107.85323597382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0.4675764</v>
      </c>
      <c r="D391" t="n">
        <v>200.11137804468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0.7070414</v>
      </c>
      <c r="D392" t="n">
        <v>267.88675350546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0.8256019999999999</v>
      </c>
      <c r="D393" t="n">
        <v>300.97668968586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0.8041781</v>
      </c>
      <c r="D394" t="n">
        <v>292.49999181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0.6867036</v>
      </c>
      <c r="D395" t="n">
        <v>242.2155592557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0.4827236</v>
      </c>
      <c r="D396" t="n">
        <v>158.09801444118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0.2070511</v>
      </c>
      <c r="D397" t="n">
        <v>54.03908653722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-0.08520997</v>
      </c>
      <c r="D398" t="n">
        <v>-54.81830035188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-0.3676647</v>
      </c>
      <c r="D399" t="n">
        <v>-155.64757425822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-0.6028597</v>
      </c>
      <c r="D400" t="n">
        <v>-236.8067543757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-0.749111</v>
      </c>
      <c r="D401" t="n">
        <v>-287.58609257652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-0.7944099999999999</v>
      </c>
      <c r="D402" t="n">
        <v>-300.01983436674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-0.7313257</v>
      </c>
      <c r="D403" t="n">
        <v>-270.92543266566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-0.5765938</v>
      </c>
      <c r="D404" t="n">
        <v>-204.41056031424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-0.3534748</v>
      </c>
      <c r="D405" t="n">
        <v>-111.05798431176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-0.0926863</v>
      </c>
      <c r="D406" t="n">
        <v>-4.717194836472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0.1750318</v>
      </c>
      <c r="D407" t="n">
        <v>101.14138081584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0.4499877</v>
      </c>
      <c r="D408" t="n">
        <v>194.58738448866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0.6950637</v>
      </c>
      <c r="D409" t="n">
        <v>264.22716241296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0.822165</v>
      </c>
      <c r="D410" t="n">
        <v>299.86055764164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0.8077447</v>
      </c>
      <c r="D411" t="n">
        <v>294.25102949682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0.6974134</v>
      </c>
      <c r="D412" t="n">
        <v>246.60323208882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0.497544</v>
      </c>
      <c r="D413" t="n">
        <v>164.3959073466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0.2244981</v>
      </c>
      <c r="D414" t="n">
        <v>61.19191652561999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-0.06558893</v>
      </c>
      <c r="D415" t="n">
        <v>-47.78550180666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-0.3496147</v>
      </c>
      <c r="D416" t="n">
        <v>-149.51688260598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-0.5899344</v>
      </c>
      <c r="D417" t="n">
        <v>-232.36411299066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-0.742965</v>
      </c>
      <c r="D418" t="n">
        <v>-285.51841967844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-0.7955587</v>
      </c>
      <c r="D419" t="n">
        <v>-300.7350544725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-0.7395691</v>
      </c>
      <c r="D420" t="n">
        <v>-274.3614703053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-0.5904958</v>
      </c>
      <c r="D421" t="n">
        <v>-210.05477399268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-0.3707527</v>
      </c>
      <c r="D422" t="n">
        <v>-118.0603740528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-0.1106125</v>
      </c>
      <c r="D423" t="n">
        <v>-12.097899032328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0.1575361</v>
      </c>
      <c r="D424" t="n">
        <v>94.16760742620001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0.4313398</v>
      </c>
      <c r="D425" t="n">
        <v>188.83040351778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0.67938</v>
      </c>
      <c r="D426" t="n">
        <v>260.4699612603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0.8180789000000001</v>
      </c>
      <c r="D427" t="n">
        <v>298.62772748748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0.8122706</v>
      </c>
      <c r="D428" t="n">
        <v>295.86134391714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0.7061382</v>
      </c>
      <c r="D429" t="n">
        <v>250.83232002072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0.5138898</v>
      </c>
      <c r="D430" t="n">
        <v>170.47288830852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0.2440757</v>
      </c>
      <c r="D431" t="n">
        <v>68.18377167576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-0.04627057</v>
      </c>
      <c r="D432" t="n">
        <v>-40.78308061908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-0.3302068</v>
      </c>
      <c r="D433" t="n">
        <v>-143.31851799966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-0.5758818999999999</v>
      </c>
      <c r="D434" t="n">
        <v>-227.7089558883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-0.7361346</v>
      </c>
      <c r="D435" t="n">
        <v>-283.09357697904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-0.7955953</v>
      </c>
      <c r="D436" t="n">
        <v>-301.00222427634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-0.7461708</v>
      </c>
      <c r="D437" t="n">
        <v>-277.33713059934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-0.6019871999999999</v>
      </c>
      <c r="D438" t="n">
        <v>-215.2463776209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-0.3867545</v>
      </c>
      <c r="D439" t="n">
        <v>-124.61244934104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-0.1300252</v>
      </c>
      <c r="D440" t="n">
        <v>-19.077920849466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0.1352969</v>
      </c>
      <c r="D441" t="n">
        <v>87.558173649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0.4096638</v>
      </c>
      <c r="D442" t="n">
        <v>183.25669298202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0.666474</v>
      </c>
      <c r="D443" t="n">
        <v>256.62511860066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0.8160226</v>
      </c>
      <c r="D444" t="n">
        <v>297.26480299734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0.8160711</v>
      </c>
      <c r="D445" t="n">
        <v>297.40999167252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0.71701</v>
      </c>
      <c r="D446" t="n">
        <v>255.09992996412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0.5321572</v>
      </c>
      <c r="D447" t="n">
        <v>176.71109568102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0.2630668</v>
      </c>
      <c r="D448" t="n">
        <v>75.33719914842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-0.02790379</v>
      </c>
      <c r="D449" t="n">
        <v>-33.66716886864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-0.3141766</v>
      </c>
      <c r="D450" t="n">
        <v>-136.9971659754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-0.5636472</v>
      </c>
      <c r="D451" t="n">
        <v>-222.9194906136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-0.7272189999999999</v>
      </c>
      <c r="D452" t="n">
        <v>-280.4136713937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-0.7948731999999999</v>
      </c>
      <c r="D453" t="n">
        <v>-300.88854503424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-0.7529181</v>
      </c>
      <c r="D454" t="n">
        <v>-280.00002360654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-0.6142622</v>
      </c>
      <c r="D455" t="n">
        <v>-220.3570693017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-0.404938</v>
      </c>
      <c r="D456" t="n">
        <v>-131.41534223232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-0.1482033</v>
      </c>
      <c r="D457" t="n">
        <v>-26.487496113696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0.1204048</v>
      </c>
      <c r="D458" t="n">
        <v>80.55320529167999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0.397429</v>
      </c>
      <c r="D459" t="n">
        <v>177.4817560368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0.6548148</v>
      </c>
      <c r="D460" t="n">
        <v>252.85445832888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0.8082823</v>
      </c>
      <c r="D461" t="n">
        <v>296.02197284346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0.8204023</v>
      </c>
      <c r="D462" t="n">
        <v>298.96216144038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0.7274652</v>
      </c>
      <c r="D463" t="n">
        <v>259.32930091488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0.5455911</v>
      </c>
      <c r="D464" t="n">
        <v>183.01027789458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0.282809</v>
      </c>
      <c r="D465" t="n">
        <v>82.69729328195999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-0.009112761</v>
      </c>
      <c r="D466" t="n">
        <v>-26.313986684592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-0.2969312</v>
      </c>
      <c r="D467" t="n">
        <v>-130.4188642728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-0.5480857</v>
      </c>
      <c r="D468" t="n">
        <v>-217.8243649701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-0.7190615</v>
      </c>
      <c r="D469" t="n">
        <v>-277.49065260762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-0.7929636</v>
      </c>
      <c r="D470" t="n">
        <v>-300.5938595079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-0.757418</v>
      </c>
      <c r="D471" t="n">
        <v>-282.4435455507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-0.624124</v>
      </c>
      <c r="D472" t="n">
        <v>-225.17166036186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-0.4178029</v>
      </c>
      <c r="D473" t="n">
        <v>-137.80509048108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-0.1639175</v>
      </c>
      <c r="D474" t="n">
        <v>-33.55355251962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0.1050494</v>
      </c>
      <c r="D475" t="n">
        <v>73.63562686901999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0.3806652</v>
      </c>
      <c r="D476" t="n">
        <v>171.5712216111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0.6370022</v>
      </c>
      <c r="D477" t="n">
        <v>248.74021316106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0.8008887</v>
      </c>
      <c r="D478" t="n">
        <v>294.24423704418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0.8234615</v>
      </c>
      <c r="D479" t="n">
        <v>299.93794757658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0.733133</v>
      </c>
      <c r="D480" t="n">
        <v>263.09747691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0.5580716</v>
      </c>
      <c r="D481" t="n">
        <v>188.92307647116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0.301127</v>
      </c>
      <c r="D482" t="n">
        <v>89.78213585088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0.01026776</v>
      </c>
      <c r="D483" t="n">
        <v>-19.033090662042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-0.2764443</v>
      </c>
      <c r="D484" t="n">
        <v>-123.8622606828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-0.5325148</v>
      </c>
      <c r="D485" t="n">
        <v>-212.76392486022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-0.7109178</v>
      </c>
      <c r="D486" t="n">
        <v>-274.6106841348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-0.7912357</v>
      </c>
      <c r="D487" t="n">
        <v>-300.4084821546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-0.7626738</v>
      </c>
      <c r="D488" t="n">
        <v>-284.99760208296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-0.6347189</v>
      </c>
      <c r="D489" t="n">
        <v>-230.00905016352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-0.4331321</v>
      </c>
      <c r="D490" t="n">
        <v>-144.14446137276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-0.1813366</v>
      </c>
      <c r="D491" t="n">
        <v>-40.53848943096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0.08628118</v>
      </c>
      <c r="D492" t="n">
        <v>66.81704215428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0.3602712</v>
      </c>
      <c r="D493" t="n">
        <v>165.7032972471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0.6221545000000001</v>
      </c>
      <c r="D494" t="n">
        <v>244.53810636048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0.7960680999999999</v>
      </c>
      <c r="D495" t="n">
        <v>292.4154006174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0.8260341</v>
      </c>
      <c r="D496" t="n">
        <v>300.89753874468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0.7423898</v>
      </c>
      <c r="D497" t="n">
        <v>266.67228813066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0.5737056</v>
      </c>
      <c r="D498" t="n">
        <v>194.5748373192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0.3193931</v>
      </c>
      <c r="D499" t="n">
        <v>96.62339352095999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0.02842488</v>
      </c>
      <c r="D500" t="n">
        <v>-11.975716645812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-0.2600661</v>
      </c>
      <c r="D501" t="n">
        <v>-117.39235520358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-0.5193623000000001</v>
      </c>
      <c r="D502" t="n">
        <v>-207.75084323958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-0.7020503</v>
      </c>
      <c r="D503" t="n">
        <v>-271.77870308202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-0.7899742</v>
      </c>
      <c r="D504" t="n">
        <v>-300.21228719154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-0.7695547</v>
      </c>
      <c r="D505" t="n">
        <v>-287.60763345642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-0.6469463</v>
      </c>
      <c r="D506" t="n">
        <v>-235.053452538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-0.4491498</v>
      </c>
      <c r="D507" t="n">
        <v>-150.85304609058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-0.1984713</v>
      </c>
      <c r="D508" t="n">
        <v>-47.92899236868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0.06785378</v>
      </c>
      <c r="D509" t="n">
        <v>59.63342600322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0.338722</v>
      </c>
      <c r="D510" t="n">
        <v>159.45304584978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0.6044676</v>
      </c>
      <c r="D511" t="n">
        <v>240.02461592082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0.7899445</v>
      </c>
      <c r="D512" t="n">
        <v>290.31389124228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0.8278698</v>
      </c>
      <c r="D513" t="n">
        <v>301.63885947864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0.7498232</v>
      </c>
      <c r="D514" t="n">
        <v>270.27140752674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0.5889238999999999</v>
      </c>
      <c r="D515" t="n">
        <v>200.36162961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0.3384007</v>
      </c>
      <c r="D516" t="n">
        <v>103.62631785318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0.04949326</v>
      </c>
      <c r="D517" t="n">
        <v>-4.690631944133999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-0.2377314</v>
      </c>
      <c r="D518" t="n">
        <v>-110.66248117818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-0.5021552</v>
      </c>
      <c r="D519" t="n">
        <v>-202.29420817224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-0.6923482</v>
      </c>
      <c r="D520" t="n">
        <v>-268.31480380794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-0.7872432</v>
      </c>
      <c r="D521" t="n">
        <v>-299.33738155566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-0.7734963</v>
      </c>
      <c r="D522" t="n">
        <v>-289.470117681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-0.6565545</v>
      </c>
      <c r="D523" t="n">
        <v>-239.36552788896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-0.4638517</v>
      </c>
      <c r="D524" t="n">
        <v>-156.97188239724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-0.2174559</v>
      </c>
      <c r="D525" t="n">
        <v>-54.8617909167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0.04508904</v>
      </c>
      <c r="D526" t="n">
        <v>52.820753238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0.3163275</v>
      </c>
      <c r="D527" t="n">
        <v>153.50964978978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0.5891218</v>
      </c>
      <c r="D528" t="n">
        <v>235.69879843188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0.7841005</v>
      </c>
      <c r="D529" t="n">
        <v>288.23643847026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0.8299456</v>
      </c>
      <c r="D530" t="n">
        <v>302.2673185805399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0.7586854</v>
      </c>
      <c r="D531" t="n">
        <v>273.68165900358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0.605206</v>
      </c>
      <c r="D532" t="n">
        <v>206.06917662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0.3590992</v>
      </c>
      <c r="D533" t="n">
        <v>110.70773274924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0.07035346000000001</v>
      </c>
      <c r="D534" t="n">
        <v>2.6590914349794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-0.2196558</v>
      </c>
      <c r="D535" t="n">
        <v>-103.92141218454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-0.4895237</v>
      </c>
      <c r="D536" t="n">
        <v>-196.92700706466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-0.6831042000000001</v>
      </c>
      <c r="D537" t="n">
        <v>-265.0087976112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-0.7832437</v>
      </c>
      <c r="D538" t="n">
        <v>-298.54058912514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-0.7789449000000001</v>
      </c>
      <c r="D539" t="n">
        <v>-291.43241322354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-0.6681716</v>
      </c>
      <c r="D540" t="n">
        <v>-243.74640826944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-0.4797746</v>
      </c>
      <c r="D541" t="n">
        <v>-162.97380046818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-0.2354334</v>
      </c>
      <c r="D542" t="n">
        <v>-61.76723097492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0.02953464</v>
      </c>
      <c r="D543" t="n">
        <v>45.79553330892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0.3027416</v>
      </c>
      <c r="D544" t="n">
        <v>147.23980719804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0.5756801</v>
      </c>
      <c r="D545" t="n">
        <v>230.99342120514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0.7745777</v>
      </c>
      <c r="D546" t="n">
        <v>285.85948885128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0.8308126</v>
      </c>
      <c r="D547" t="n">
        <v>302.7111550461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0.7665073</v>
      </c>
      <c r="D548" t="n">
        <v>276.87775954302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0.6163176</v>
      </c>
      <c r="D549" t="n">
        <v>211.4702770977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0.375738</v>
      </c>
      <c r="D550" t="n">
        <v>117.42993381888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0.08767231</v>
      </c>
      <c r="D551" t="n">
        <v>9.731449413053999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-0.2025024</v>
      </c>
      <c r="D552" t="n">
        <v>-97.29185262173999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-0.4719373</v>
      </c>
      <c r="D553" t="n">
        <v>-191.52188142984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-0.6726827</v>
      </c>
      <c r="D554" t="n">
        <v>-261.59219393328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-0.7806014999999999</v>
      </c>
      <c r="D555" t="n">
        <v>-297.68401682208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-0.7820172</v>
      </c>
      <c r="D556" t="n">
        <v>-293.37282197424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-0.677588</v>
      </c>
      <c r="D557" t="n">
        <v>-248.2202760687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-0.4931806</v>
      </c>
      <c r="D558" t="n">
        <v>-169.31376884412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-0.2501302</v>
      </c>
      <c r="D559" t="n">
        <v>-68.97197920085999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0.01634245</v>
      </c>
      <c r="D560" t="n">
        <v>38.69273476566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0.2867517</v>
      </c>
      <c r="D561" t="n">
        <v>140.91222875886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0.5546818</v>
      </c>
      <c r="D562" t="n">
        <v>226.16228926494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0.763019</v>
      </c>
      <c r="D563" t="n">
        <v>283.2353694279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0.8321373</v>
      </c>
      <c r="D564" t="n">
        <v>302.76228712014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0.770409</v>
      </c>
      <c r="D565" t="n">
        <v>279.73134436878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0.626677</v>
      </c>
      <c r="D566" t="n">
        <v>216.71559141624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0.3930126</v>
      </c>
      <c r="D567" t="n">
        <v>124.18336130274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0.1061711</v>
      </c>
      <c r="D568" t="n">
        <v>16.943263676532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-0.1822548</v>
      </c>
      <c r="D569" t="n">
        <v>-90.50971444685999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-0.455434</v>
      </c>
      <c r="D570" t="n">
        <v>-185.91405139818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-0.6620712</v>
      </c>
      <c r="D571" t="n">
        <v>-257.872634289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-0.7757678</v>
      </c>
      <c r="D572" t="n">
        <v>-296.43401685708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-0.7853655</v>
      </c>
      <c r="D573" t="n">
        <v>-294.91929991836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-0.68623</v>
      </c>
      <c r="D574" t="n">
        <v>-252.41898664296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-0.5067369</v>
      </c>
      <c r="D575" t="n">
        <v>-175.50326552616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-0.2655902</v>
      </c>
      <c r="D576" t="n">
        <v>-76.16924315028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0.001901908</v>
      </c>
      <c r="D577" t="n">
        <v>31.51782930618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0.2692608</v>
      </c>
      <c r="D578" t="n">
        <v>134.564461641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0.5353584</v>
      </c>
      <c r="D579" t="n">
        <v>221.3076982059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0.7501853000000001</v>
      </c>
      <c r="D580" t="n">
        <v>280.50873428412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0.8320875</v>
      </c>
      <c r="D581" t="n">
        <v>302.7394569321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0.7775771</v>
      </c>
      <c r="D582" t="n">
        <v>282.67128139338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0.637078</v>
      </c>
      <c r="D583" t="n">
        <v>222.10876736586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0.4101622</v>
      </c>
      <c r="D584" t="n">
        <v>131.0248390986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0.1253499</v>
      </c>
      <c r="D585" t="n">
        <v>24.279263471124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-0.1635572</v>
      </c>
      <c r="D586" t="n">
        <v>-83.57210457821999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-0.4385152</v>
      </c>
      <c r="D587" t="n">
        <v>-180.15074967276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-0.6513573</v>
      </c>
      <c r="D588" t="n">
        <v>-253.99382936616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-0.7711701</v>
      </c>
      <c r="D589" t="n">
        <v>-295.03989739926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-0.7883605</v>
      </c>
      <c r="D590" t="n">
        <v>-296.26624956618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-0.6959616</v>
      </c>
      <c r="D591" t="n">
        <v>-256.3704330732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-0.5211716</v>
      </c>
      <c r="D592" t="n">
        <v>-181.3841144181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-0.283301</v>
      </c>
      <c r="D593" t="n">
        <v>-83.03968320947999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-0.01717955</v>
      </c>
      <c r="D594" t="n">
        <v>24.47731063539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0.2485959</v>
      </c>
      <c r="D595" t="n">
        <v>128.14062534288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0.5195842000000001</v>
      </c>
      <c r="D596" t="n">
        <v>216.28232098812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0.7428255</v>
      </c>
      <c r="D597" t="n">
        <v>277.65499222566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0.8309729</v>
      </c>
      <c r="D598" t="n">
        <v>302.64093492228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0.7855072</v>
      </c>
      <c r="D599" t="n">
        <v>285.36797943108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0.652149</v>
      </c>
      <c r="D600" t="n">
        <v>227.18150307288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0.4286692</v>
      </c>
      <c r="D601" t="n">
        <v>137.67015337794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0.1456416</v>
      </c>
      <c r="D602" t="n">
        <v>31.48698025044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-0.1446342</v>
      </c>
      <c r="D603" t="n">
        <v>-76.61987206848001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-0.4218105</v>
      </c>
      <c r="D604" t="n">
        <v>-174.21358002768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-0.6394956000000001</v>
      </c>
      <c r="D605" t="n">
        <v>-249.87005589672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-0.7667482</v>
      </c>
      <c r="D606" t="n">
        <v>-293.3847402129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-0.7912571</v>
      </c>
      <c r="D607" t="n">
        <v>-297.41266462842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-0.7058365</v>
      </c>
      <c r="D608" t="n">
        <v>-260.12983548366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-0.5361488</v>
      </c>
      <c r="D609" t="n">
        <v>-187.19801362638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-0.3029577</v>
      </c>
      <c r="D610" t="n">
        <v>-90.05163269868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-0.03905506</v>
      </c>
      <c r="D611" t="n">
        <v>17.256813982218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0.2284288</v>
      </c>
      <c r="D612" t="n">
        <v>121.59917898516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0.5009771</v>
      </c>
      <c r="D613" t="n">
        <v>211.2276670416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0.7324198</v>
      </c>
      <c r="D614" t="n">
        <v>274.73744513754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0.8325129999999999</v>
      </c>
      <c r="D615" t="n">
        <v>302.33970851562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0.7915175</v>
      </c>
      <c r="D616" t="n">
        <v>287.91700451694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0.6653073</v>
      </c>
      <c r="D617" t="n">
        <v>232.27414443972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0.4495576</v>
      </c>
      <c r="D618" t="n">
        <v>144.4350588489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0.166722</v>
      </c>
      <c r="D619" t="n">
        <v>38.83216872401999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-0.1233239</v>
      </c>
      <c r="D620" t="n">
        <v>-69.6287716353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-0.404171</v>
      </c>
      <c r="D621" t="n">
        <v>-168.34175629272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-0.6285024</v>
      </c>
      <c r="D622" t="n">
        <v>-245.75886104328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-0.7606927999999999</v>
      </c>
      <c r="D623" t="n">
        <v>-291.54146982426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-0.7930689</v>
      </c>
      <c r="D624" t="n">
        <v>-298.23304196394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-0.7152928</v>
      </c>
      <c r="D625" t="n">
        <v>-263.64329450478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-0.5522243</v>
      </c>
      <c r="D626" t="n">
        <v>-192.82707007254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-0.324194</v>
      </c>
      <c r="D627" t="n">
        <v>-96.83707276026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-0.06138727</v>
      </c>
      <c r="D628" t="n">
        <v>10.25512549902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0.2084896</v>
      </c>
      <c r="D629" t="n">
        <v>115.10027979606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0.4871423</v>
      </c>
      <c r="D630" t="n">
        <v>205.93873637208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0.723174</v>
      </c>
      <c r="D631" t="n">
        <v>271.46741378256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0.829497</v>
      </c>
      <c r="D632" t="n">
        <v>301.72996010502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0.7986263</v>
      </c>
      <c r="D633" t="n">
        <v>290.14521200172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0.6780533</v>
      </c>
      <c r="D634" t="n">
        <v>236.98603110024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0.4664555</v>
      </c>
      <c r="D635" t="n">
        <v>150.85442973834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0.1855766</v>
      </c>
      <c r="D636" t="n">
        <v>45.96122512818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-0.1055758</v>
      </c>
      <c r="D637" t="n">
        <v>-62.68842591768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-0.3870257</v>
      </c>
      <c r="D638" t="n">
        <v>-162.37710237168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-0.6166596</v>
      </c>
      <c r="D639" t="n">
        <v>-241.59458443032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-0.7556005</v>
      </c>
      <c r="D640" t="n">
        <v>-289.86121829898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-0.7943982000000001</v>
      </c>
      <c r="D641" t="n">
        <v>-299.37502306404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-0.7239950000000001</v>
      </c>
      <c r="D642" t="n">
        <v>-267.4451182977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-0.5648699</v>
      </c>
      <c r="D643" t="n">
        <v>-198.6888309147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-0.3395833</v>
      </c>
      <c r="D644" t="n">
        <v>-103.88326753152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-0.07752709000000001</v>
      </c>
      <c r="D645" t="n">
        <v>2.95666658388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0.1939234</v>
      </c>
      <c r="D646" t="n">
        <v>108.36505985886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0.4727694</v>
      </c>
      <c r="D647" t="n">
        <v>200.56779312624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0.7108433</v>
      </c>
      <c r="D648" t="n">
        <v>268.09719375114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0.8244545</v>
      </c>
      <c r="D649" t="n">
        <v>300.85181547552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0.8023179</v>
      </c>
      <c r="D650" t="n">
        <v>292.14926854938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0.6870015</v>
      </c>
      <c r="D651" t="n">
        <v>241.66741461696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0.4805315</v>
      </c>
      <c r="D652" t="n">
        <v>157.40933521518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0.2044232</v>
      </c>
      <c r="D653" t="n">
        <v>53.36631926046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-0.08699485999999999</v>
      </c>
      <c r="D654" t="n">
        <v>-55.43062737875999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-0.3701363</v>
      </c>
      <c r="D655" t="n">
        <v>-156.14760569076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-0.602768</v>
      </c>
      <c r="D656" t="n">
        <v>-237.16055939724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-0.7490677</v>
      </c>
      <c r="D657" t="n">
        <v>-287.839614582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-0.7952656</v>
      </c>
      <c r="D658" t="n">
        <v>-300.1029790185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-0.7299924</v>
      </c>
      <c r="D659" t="n">
        <v>-270.7606842426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-0.5756877</v>
      </c>
      <c r="D660" t="n">
        <v>-204.04430246286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-0.3525138</v>
      </c>
      <c r="D661" t="n">
        <v>-110.48461954794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-0.08954086999999999</v>
      </c>
      <c r="D662" t="n">
        <v>-3.984572215476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0.1808539</v>
      </c>
      <c r="D663" t="n">
        <v>101.81474557686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0.4558527</v>
      </c>
      <c r="D664" t="n">
        <v>195.16543478694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0.6946763</v>
      </c>
      <c r="D665" t="n">
        <v>264.71804290236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0.820558</v>
      </c>
      <c r="D666" t="n">
        <v>300.08602933344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0.8086742</v>
      </c>
      <c r="D667" t="n">
        <v>294.14823075756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0.6949786999999999</v>
      </c>
      <c r="D668" t="n">
        <v>246.16565348472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0.4944532</v>
      </c>
      <c r="D669" t="n">
        <v>163.6440205752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0.2215311</v>
      </c>
      <c r="D670" t="n">
        <v>60.32207378268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-0.07111365</v>
      </c>
      <c r="D671" t="n">
        <v>-48.63471561936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-0.3537927</v>
      </c>
      <c r="D672" t="n">
        <v>-150.2360020827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-0.5907727</v>
      </c>
      <c r="D673" t="n">
        <v>-232.80213184632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-0.7423056</v>
      </c>
      <c r="D674" t="n">
        <v>-285.66181590084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-0.7953368</v>
      </c>
      <c r="D675" t="n">
        <v>-300.61389095388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-0.7377294</v>
      </c>
      <c r="D676" t="n">
        <v>-274.00489798824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-0.5865652</v>
      </c>
      <c r="D677" t="n">
        <v>-209.57304444642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-0.3671764</v>
      </c>
      <c r="D678" t="n">
        <v>-117.512575326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-0.10548</v>
      </c>
      <c r="D679" t="n">
        <v>-11.507905338156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0.1627795</v>
      </c>
      <c r="D680" t="n">
        <v>94.68974577635998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0.4314741</v>
      </c>
      <c r="D681" t="n">
        <v>189.25087520412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0.6764238</v>
      </c>
      <c r="D682" t="n">
        <v>260.76373483698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0.8177342</v>
      </c>
      <c r="D683" t="n">
        <v>298.69021176246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0.8119703</v>
      </c>
      <c r="D684" t="n">
        <v>295.70955146856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0.7026395</v>
      </c>
      <c r="D685" t="n">
        <v>250.48942694856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0.5111895</v>
      </c>
      <c r="D686" t="n">
        <v>169.92675624834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0.2419053</v>
      </c>
      <c r="D687" t="n">
        <v>67.53845722842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-0.04888017</v>
      </c>
      <c r="D688" t="n">
        <v>-41.42817494063999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-0.3317806</v>
      </c>
      <c r="D689" t="n">
        <v>-143.82681987222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-0.5763964</v>
      </c>
      <c r="D690" t="n">
        <v>-227.95678607004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-0.7349969</v>
      </c>
      <c r="D691" t="n">
        <v>-283.0437027665999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-0.7947035</v>
      </c>
      <c r="D692" t="n">
        <v>-300.66109221042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-0.7445069</v>
      </c>
      <c r="D693" t="n">
        <v>-276.8580111159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-0.5989265</v>
      </c>
      <c r="D694" t="n">
        <v>-214.77269838888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-0.3849542</v>
      </c>
      <c r="D695" t="n">
        <v>-124.11936759384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-0.12715</v>
      </c>
      <c r="D696" t="n">
        <v>-18.523854827244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0.1379119</v>
      </c>
      <c r="D697" t="n">
        <v>88.1649346383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0.4089362</v>
      </c>
      <c r="D698" t="n">
        <v>183.8834854173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0.6657912</v>
      </c>
      <c r="D699" t="n">
        <v>257.20741418184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0.8167451999999999</v>
      </c>
      <c r="D700" t="n">
        <v>297.63719292402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0.8160288999999999</v>
      </c>
      <c r="D701" t="n">
        <v>297.4419728037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0.7155504</v>
      </c>
      <c r="D702" t="n">
        <v>254.83807462554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0.5303149</v>
      </c>
      <c r="D703" t="n">
        <v>176.2760956932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0.2616238</v>
      </c>
      <c r="D704" t="n">
        <v>74.83169601792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-0.02890589</v>
      </c>
      <c r="D705" t="n">
        <v>-34.20606822462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-0.3151073</v>
      </c>
      <c r="D706" t="n">
        <v>-137.53817224956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-0.5644774</v>
      </c>
      <c r="D707" t="n">
        <v>-223.38842141808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-0.7277949</v>
      </c>
      <c r="D708" t="n">
        <v>-280.73920597578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-0.7952493</v>
      </c>
      <c r="D709" t="n">
        <v>-300.98499157242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-0.7520408</v>
      </c>
      <c r="D710" t="n">
        <v>-279.78936323508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-0.6123796</v>
      </c>
      <c r="D711" t="n">
        <v>-219.84631459902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-0.4026856</v>
      </c>
      <c r="D712" t="n">
        <v>-130.72386426426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-0.1457802</v>
      </c>
      <c r="D713" t="n">
        <v>-25.812486698634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0.1192668</v>
      </c>
      <c r="D714" t="n">
        <v>81.13050087299999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0.3932594</v>
      </c>
      <c r="D715" t="n">
        <v>177.9550264638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0.6553681</v>
      </c>
      <c r="D716" t="n">
        <v>253.15845203106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0.8116481</v>
      </c>
      <c r="D717" t="n">
        <v>296.0688596346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0.8192044000000001</v>
      </c>
      <c r="D718" t="n">
        <v>298.71779037804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0.7263522</v>
      </c>
      <c r="D719" t="n">
        <v>258.83354621178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0.5455709</v>
      </c>
      <c r="D720" t="n">
        <v>182.29361124798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0.2804161</v>
      </c>
      <c r="D721" t="n">
        <v>81.91719896418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-0.009442559</v>
      </c>
      <c r="D722" t="n">
        <v>-26.983213080948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-0.2971195</v>
      </c>
      <c r="D723" t="n">
        <v>-131.0077007343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-0.5499997</v>
      </c>
      <c r="D724" t="n">
        <v>-218.34411338322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-0.7196663</v>
      </c>
      <c r="D725" t="n">
        <v>-277.91313687252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-0.7941287</v>
      </c>
      <c r="D726" t="n">
        <v>-300.88659534876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-0.7586206</v>
      </c>
      <c r="D727" t="n">
        <v>-282.48549523506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-0.6248893</v>
      </c>
      <c r="D728" t="n">
        <v>-224.82974213244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-0.4185871</v>
      </c>
      <c r="D729" t="n">
        <v>-137.095908111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-0.1629722</v>
      </c>
      <c r="D730" t="n">
        <v>-32.66770348782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0.1046419</v>
      </c>
      <c r="D731" t="n">
        <v>74.50896017789999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0.3787244</v>
      </c>
      <c r="D732" t="n">
        <v>172.25461781838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0.6391708</v>
      </c>
      <c r="D733" t="n">
        <v>249.18750874602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0.803907</v>
      </c>
      <c r="D734" t="n">
        <v>294.51845087298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0.8228347</v>
      </c>
      <c r="D735" t="n">
        <v>299.95964568918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0.7340704</v>
      </c>
      <c r="D736" t="n">
        <v>262.82282282964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0.5598683</v>
      </c>
      <c r="D737" t="n">
        <v>188.41112679996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0.3006435</v>
      </c>
      <c r="D738" t="n">
        <v>89.14641259824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0.009837443</v>
      </c>
      <c r="D739" t="n">
        <v>-19.659644103618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-0.2782724</v>
      </c>
      <c r="D740" t="n">
        <v>-124.40883299454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-0.5344921</v>
      </c>
      <c r="D741" t="n">
        <v>-213.19247830734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-0.7111273</v>
      </c>
      <c r="D742" t="n">
        <v>-274.90389167376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-0.7917522</v>
      </c>
      <c r="D743" t="n">
        <v>-300.5103689442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-0.7624309</v>
      </c>
      <c r="D744" t="n">
        <v>-284.84549516898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-0.6340276</v>
      </c>
      <c r="D745" t="n">
        <v>-229.59788665302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-0.4322237</v>
      </c>
      <c r="D746" t="n">
        <v>-143.53260604398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-0.1784113</v>
      </c>
      <c r="D747" t="n">
        <v>-39.78235737666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0.08892885</v>
      </c>
      <c r="D748" t="n">
        <v>67.60320565428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0.3616658</v>
      </c>
      <c r="D749" t="n">
        <v>166.31858024874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0.6238078</v>
      </c>
      <c r="D750" t="n">
        <v>244.95257175768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0.7962309</v>
      </c>
      <c r="D751" t="n">
        <v>292.61637545454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0.8247176000000001</v>
      </c>
      <c r="D752" t="n">
        <v>300.81788465886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0.7415686</v>
      </c>
      <c r="D753" t="n">
        <v>266.38766549712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0.5721321</v>
      </c>
      <c r="D754" t="n">
        <v>194.09634676656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0.3173052</v>
      </c>
      <c r="D755" t="n">
        <v>95.98405391621999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0.02754848</v>
      </c>
      <c r="D756" t="n">
        <v>-12.651782664618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-0.2607806</v>
      </c>
      <c r="D757" t="n">
        <v>-118.04207216652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-0.5207288</v>
      </c>
      <c r="D758" t="n">
        <v>-208.2443337918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-0.7028626</v>
      </c>
      <c r="D759" t="n">
        <v>-272.04310559034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-0.7897643</v>
      </c>
      <c r="D760" t="n">
        <v>-300.22338782016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-0.7688019</v>
      </c>
      <c r="D761" t="n">
        <v>-287.31043220688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-0.6454599</v>
      </c>
      <c r="D762" t="n">
        <v>-234.49691167308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-0.4474608</v>
      </c>
      <c r="D763" t="n">
        <v>-150.17905239876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-0.1967138</v>
      </c>
      <c r="D764" t="n">
        <v>-47.30135087682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0.07098488999999999</v>
      </c>
      <c r="D765" t="n">
        <v>60.19468384914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0.3427458</v>
      </c>
      <c r="D766" t="n">
        <v>159.98499552042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0.6065877</v>
      </c>
      <c r="D767" t="n">
        <v>240.45584232384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0.7886171</v>
      </c>
      <c r="D768" t="n">
        <v>290.56549500882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0.826993</v>
      </c>
      <c r="D769" t="n">
        <v>301.57697268792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0.7493135</v>
      </c>
      <c r="D770" t="n">
        <v>269.8976339523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0.5853668</v>
      </c>
      <c r="D771" t="n">
        <v>199.85930258004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0.3358986</v>
      </c>
      <c r="D772" t="n">
        <v>103.03562604582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0.04724887</v>
      </c>
      <c r="D773" t="n">
        <v>-5.312496706596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-0.2411006</v>
      </c>
      <c r="D774" t="n">
        <v>-111.23634908664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-0.5031198</v>
      </c>
      <c r="D775" t="n">
        <v>-202.81691256012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-0.6926714</v>
      </c>
      <c r="D776" t="n">
        <v>-268.67480379786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-0.7873461</v>
      </c>
      <c r="D777" t="n">
        <v>-299.42697274812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-0.7727327000000001</v>
      </c>
      <c r="D778" t="n">
        <v>-289.309740327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-0.6554999</v>
      </c>
      <c r="D779" t="n">
        <v>-238.95018198864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-0.4624331</v>
      </c>
      <c r="D780" t="n">
        <v>-156.34049876712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-0.2140056</v>
      </c>
      <c r="D781" t="n">
        <v>-54.21229407953999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0.05376131</v>
      </c>
      <c r="D782" t="n">
        <v>53.39682240426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0.3245395</v>
      </c>
      <c r="D783" t="n">
        <v>153.97496424216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0.5891654</v>
      </c>
      <c r="D784" t="n">
        <v>235.97989905294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0.7808999</v>
      </c>
      <c r="D785" t="n">
        <v>288.38518060446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0.8299729</v>
      </c>
      <c r="D786" t="n">
        <v>302.2724758131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0.7572193</v>
      </c>
      <c r="D787" t="n">
        <v>273.415086684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0.600082</v>
      </c>
      <c r="D788" t="n">
        <v>205.50213261072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0.3548285</v>
      </c>
      <c r="D789" t="n">
        <v>109.8860032125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0.06567497</v>
      </c>
      <c r="D790" t="n">
        <v>1.7000018391924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-0.2232712</v>
      </c>
      <c r="D791" t="n">
        <v>-104.85147505158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-0.4900439</v>
      </c>
      <c r="D792" t="n">
        <v>-197.66260452834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-0.6843838</v>
      </c>
      <c r="D793" t="n">
        <v>-265.43735105832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-0.7836033</v>
      </c>
      <c r="D794" t="n">
        <v>-298.60241302278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-0.7773637</v>
      </c>
      <c r="D795" t="n">
        <v>-291.12474027618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-0.6671963</v>
      </c>
      <c r="D796" t="n">
        <v>-243.28288626984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-0.4791783</v>
      </c>
      <c r="D797" t="n">
        <v>-162.55436651766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-0.234145</v>
      </c>
      <c r="D798" t="n">
        <v>-61.31993538995999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0.03268599</v>
      </c>
      <c r="D799" t="n">
        <v>46.3591181988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0.3049456</v>
      </c>
      <c r="D800" t="n">
        <v>147.8360021499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0.5753362</v>
      </c>
      <c r="D801" t="n">
        <v>231.46867276416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0.7748244</v>
      </c>
      <c r="D802" t="n">
        <v>286.08958318446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0.830854</v>
      </c>
      <c r="D803" t="n">
        <v>302.6674443555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0.7654806</v>
      </c>
      <c r="D804" t="n">
        <v>276.64351426656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0.6159412</v>
      </c>
      <c r="D805" t="n">
        <v>211.06939660578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0.3751941</v>
      </c>
      <c r="D806" t="n">
        <v>116.90622314172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0.08679476</v>
      </c>
      <c r="D807" t="n">
        <v>9.190861377875999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-0.2035447</v>
      </c>
      <c r="D808" t="n">
        <v>-97.81392807882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-0.4733625</v>
      </c>
      <c r="D809" t="n">
        <v>-191.92446003492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-0.6730658</v>
      </c>
      <c r="D810" t="n">
        <v>-261.81269707176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-0.7809618</v>
      </c>
      <c r="D811" t="n">
        <v>-297.73084072014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-0.7827938</v>
      </c>
      <c r="D812" t="n">
        <v>-293.2001490231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-0.6776221</v>
      </c>
      <c r="D813" t="n">
        <v>-247.88483582652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-0.4935632</v>
      </c>
      <c r="D814" t="n">
        <v>-168.8488946433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-0.250078</v>
      </c>
      <c r="D815" t="n">
        <v>-68.39600437422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0.01537166</v>
      </c>
      <c r="D816" t="n">
        <v>39.31009323894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0.2850056</v>
      </c>
      <c r="D817" t="n">
        <v>141.53119100568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0.5579212</v>
      </c>
      <c r="D818" t="n">
        <v>226.68829553952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0.7659483</v>
      </c>
      <c r="D819" t="n">
        <v>283.57511784606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0.8311824</v>
      </c>
      <c r="D820" t="n">
        <v>302.86772736876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0.7718942</v>
      </c>
      <c r="D821" t="n">
        <v>279.56816827272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0.6278486</v>
      </c>
      <c r="D822" t="n">
        <v>216.3363146973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0.3930513</v>
      </c>
      <c r="D823" t="n">
        <v>123.6819147759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0.1063941</v>
      </c>
      <c r="D824" t="n">
        <v>16.423562433222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-0.1847159</v>
      </c>
      <c r="D825" t="n">
        <v>-90.98210437073999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-0.4577227</v>
      </c>
      <c r="D826" t="n">
        <v>-186.28461742554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-0.6633215</v>
      </c>
      <c r="D827" t="n">
        <v>-258.11238270996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-0.7764072</v>
      </c>
      <c r="D828" t="n">
        <v>-296.49187849068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-0.7853417</v>
      </c>
      <c r="D829" t="n">
        <v>-294.70668986142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-0.6871318</v>
      </c>
      <c r="D830" t="n">
        <v>-251.94958414038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-0.5073395000000001</v>
      </c>
      <c r="D831" t="n">
        <v>-174.82103284086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-0.2681156</v>
      </c>
      <c r="D832" t="n">
        <v>-75.396224304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-0.003844701</v>
      </c>
      <c r="D833" t="n">
        <v>32.17330098594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0.2684237</v>
      </c>
      <c r="D834" t="n">
        <v>135.05449307382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0.5432317</v>
      </c>
      <c r="D835" t="n">
        <v>221.62615731648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0.7549762</v>
      </c>
      <c r="D836" t="n">
        <v>280.6135141554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0.8297573</v>
      </c>
      <c r="D837" t="n">
        <v>302.57445693672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0.7787304</v>
      </c>
      <c r="D838" t="n">
        <v>282.1465329804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0.6389893</v>
      </c>
      <c r="D839" t="n">
        <v>221.33518248186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0.4090891</v>
      </c>
      <c r="D840" t="n">
        <v>130.16270075796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0.1243206</v>
      </c>
      <c r="D841" t="n">
        <v>23.40685469052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-0.1675643</v>
      </c>
      <c r="D842" t="n">
        <v>-84.36471461892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-0.4413367</v>
      </c>
      <c r="D843" t="n">
        <v>-180.83549808126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-0.6517453</v>
      </c>
      <c r="D844" t="n">
        <v>-254.47725702558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-0.7725963</v>
      </c>
      <c r="D845" t="n">
        <v>-295.25650116678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-0.7883686</v>
      </c>
      <c r="D846" t="n">
        <v>-296.22775900122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-0.6963431</v>
      </c>
      <c r="D847" t="n">
        <v>-256.01467836618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-0.5214566</v>
      </c>
      <c r="D848" t="n">
        <v>-180.80065531494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-0.2836416</v>
      </c>
      <c r="D849" t="n">
        <v>-82.38581530326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-0.01946868</v>
      </c>
      <c r="D850" t="n">
        <v>25.0443389214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0.2500087</v>
      </c>
      <c r="D851" t="n">
        <v>128.47455615114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0.524284</v>
      </c>
      <c r="D852" t="n">
        <v>216.50040274302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0.744128</v>
      </c>
      <c r="D853" t="n">
        <v>277.83106140312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0.8296099</v>
      </c>
      <c r="D854" t="n">
        <v>302.67722422944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0.7854835</v>
      </c>
      <c r="D855" t="n">
        <v>285.19788509622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0.6518129</v>
      </c>
      <c r="D856" t="n">
        <v>226.78043390172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0.42758</v>
      </c>
      <c r="D857" t="n">
        <v>137.14207163172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0.1449028</v>
      </c>
      <c r="D858" t="n">
        <v>30.933436240782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-0.146371</v>
      </c>
      <c r="D859" t="n">
        <v>-77.16433746204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-0.4224517</v>
      </c>
      <c r="D860" t="n">
        <v>-174.7073850453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-0.6399063</v>
      </c>
      <c r="D861" t="n">
        <v>-250.2179175222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-0.7674203000000001</v>
      </c>
      <c r="D862" t="n">
        <v>-293.46609241188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-0.7897526</v>
      </c>
      <c r="D863" t="n">
        <v>-297.20184702426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-0.7046173999999999</v>
      </c>
      <c r="D864" t="n">
        <v>-259.661942415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-0.5355745</v>
      </c>
      <c r="D865" t="n">
        <v>-186.55379980794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-0.3022361</v>
      </c>
      <c r="D866" t="n">
        <v>-89.32238743607999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-0.03813658</v>
      </c>
      <c r="D867" t="n">
        <v>18.004389432984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0.2323709</v>
      </c>
      <c r="D868" t="n">
        <v>122.2113173328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0.5062636</v>
      </c>
      <c r="D869" t="n">
        <v>211.61137772268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0.7322621</v>
      </c>
      <c r="D870" t="n">
        <v>274.92036966072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0.8297868</v>
      </c>
      <c r="D871" t="n">
        <v>302.2550229834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0.7916096</v>
      </c>
      <c r="D872" t="n">
        <v>287.53562087982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0.6627365</v>
      </c>
      <c r="D873" t="n">
        <v>231.7215343923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0.445781</v>
      </c>
      <c r="D874" t="n">
        <v>143.81553056436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0.1638311</v>
      </c>
      <c r="D875" t="n">
        <v>38.2147788042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-0.1284379</v>
      </c>
      <c r="D876" t="n">
        <v>-70.22024960616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-0.4064945</v>
      </c>
      <c r="D877" t="n">
        <v>-168.89216508234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-0.6288126000000001</v>
      </c>
      <c r="D878" t="n">
        <v>-246.20175411264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-0.7618093</v>
      </c>
      <c r="D879" t="n">
        <v>-291.84980314896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-0.7924585</v>
      </c>
      <c r="D880" t="n">
        <v>-298.3315954203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-0.7135808</v>
      </c>
      <c r="D881" t="n">
        <v>-263.42194230972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-0.5485598</v>
      </c>
      <c r="D882" t="n">
        <v>-192.30301348344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-0.3184359</v>
      </c>
      <c r="D883" t="n">
        <v>-96.10424259209999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-0.05397193</v>
      </c>
      <c r="D884" t="n">
        <v>11.0278298799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0.2159912</v>
      </c>
      <c r="D885" t="n">
        <v>115.78616028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0.4890883</v>
      </c>
      <c r="D886" t="n">
        <v>206.57666088252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0.7219474</v>
      </c>
      <c r="D887" t="n">
        <v>271.96511817114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0.8298516</v>
      </c>
      <c r="D888" t="n">
        <v>301.94404814934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0.7967018</v>
      </c>
      <c r="D889" t="n">
        <v>290.08382835564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0.6734198</v>
      </c>
      <c r="D890" t="n">
        <v>236.6330122422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0.4621091</v>
      </c>
      <c r="D891" t="n">
        <v>150.34263729984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0.1824106</v>
      </c>
      <c r="D892" t="n">
        <v>45.45635092847999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-0.1068239</v>
      </c>
      <c r="D893" t="n">
        <v>-63.19091018034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-0.3880113</v>
      </c>
      <c r="D894" t="n">
        <v>-162.82647342828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-0.6172495</v>
      </c>
      <c r="D895" t="n">
        <v>-241.91628253452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-0.7555418</v>
      </c>
      <c r="D896" t="n">
        <v>-289.97848244664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-0.7938993</v>
      </c>
      <c r="D897" t="n">
        <v>-299.16253879326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-0.7206191</v>
      </c>
      <c r="D898" t="n">
        <v>-266.83606171098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-0.559837</v>
      </c>
      <c r="D899" t="n">
        <v>-197.76386238714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-0.3337137</v>
      </c>
      <c r="D900" t="n">
        <v>-102.87292164786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-0.07081258999999999</v>
      </c>
      <c r="D901" t="n">
        <v>3.861631967346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0.1966839</v>
      </c>
      <c r="D902" t="n">
        <v>109.09285858062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0.4692095</v>
      </c>
      <c r="D903" t="n">
        <v>201.06672392988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0.7067888</v>
      </c>
      <c r="D904" t="n">
        <v>268.39838871126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0.8258159</v>
      </c>
      <c r="D905" t="n">
        <v>300.9426016364999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0.8021938</v>
      </c>
      <c r="D906" t="n">
        <v>291.92392264374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0.6823631999999999</v>
      </c>
      <c r="D907" t="n">
        <v>241.138358028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0.4779515</v>
      </c>
      <c r="D908" t="n">
        <v>156.63203963946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0.2012288</v>
      </c>
      <c r="D909" t="n">
        <v>52.39899224352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-0.08882392</v>
      </c>
      <c r="D910" t="n">
        <v>-56.49613049358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-0.3691503</v>
      </c>
      <c r="D911" t="n">
        <v>-157.12244843076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-0.6055787</v>
      </c>
      <c r="D912" t="n">
        <v>-237.82118830956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-0.7508793</v>
      </c>
      <c r="D913" t="n">
        <v>-288.09678438612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-0.7944047</v>
      </c>
      <c r="D914" t="n">
        <v>-299.95810480872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-0.7296918999999999</v>
      </c>
      <c r="D915" t="n">
        <v>-270.3385144431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-0.5735277</v>
      </c>
      <c r="D916" t="n">
        <v>-203.53559178528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-0.3509465</v>
      </c>
      <c r="D917" t="n">
        <v>-110.01594031578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-0.08986457</v>
      </c>
      <c r="D918" t="n">
        <v>-3.572509333932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0.1789886</v>
      </c>
      <c r="D919" t="n">
        <v>102.28823612964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0.4538487</v>
      </c>
      <c r="D920" t="n">
        <v>195.66379955286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0.6979513000000001</v>
      </c>
      <c r="D921" t="n">
        <v>265.0363133337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0.8231212</v>
      </c>
      <c r="D922" t="n">
        <v>300.17823058872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0.8063471</v>
      </c>
      <c r="D923" t="n">
        <v>294.00637541562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0.6951869000000001</v>
      </c>
      <c r="D924" t="n">
        <v>245.7551817981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0.4944437</v>
      </c>
      <c r="D925" t="n">
        <v>163.09405203714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0.2196482</v>
      </c>
      <c r="D926" t="n">
        <v>59.7779857476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-0.0714636</v>
      </c>
      <c r="D927" t="n">
        <v>-49.11833195802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-0.3551744</v>
      </c>
      <c r="D928" t="n">
        <v>-150.59961842472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-0.5924641</v>
      </c>
      <c r="D929" t="n">
        <v>-233.03873561328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-0.7431862</v>
      </c>
      <c r="D930" t="n">
        <v>-285.75728759628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-0.795418</v>
      </c>
      <c r="D931" t="n">
        <v>-300.47291611506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-0.7373963</v>
      </c>
      <c r="D932" t="n">
        <v>-273.614772213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-0.5865731</v>
      </c>
      <c r="D933" t="n">
        <v>-208.91232119448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-0.3655293</v>
      </c>
      <c r="D934" t="n">
        <v>-116.56899044676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-0.1044288</v>
      </c>
      <c r="D935" t="n">
        <v>-10.464814172394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0.1623648</v>
      </c>
      <c r="D936" t="n">
        <v>95.64175832831999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0.434296</v>
      </c>
      <c r="D937" t="n">
        <v>190.0224789561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0.6813649000000001</v>
      </c>
      <c r="D938" t="n">
        <v>261.28857758958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0.8190755</v>
      </c>
      <c r="D939" t="n">
        <v>298.93187842236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0.8109151</v>
      </c>
      <c r="D940" t="n">
        <v>295.60945713174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0.7029371</v>
      </c>
      <c r="D941" t="n">
        <v>250.00681689918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0.5100114</v>
      </c>
      <c r="D942" t="n">
        <v>169.25496381432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0.2397018</v>
      </c>
      <c r="D943" t="n">
        <v>66.86380315926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-0.05027878</v>
      </c>
      <c r="D944" t="n">
        <v>-42.12701139906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-0.3338191</v>
      </c>
      <c r="D945" t="n">
        <v>-144.48436702362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-0.5780861</v>
      </c>
      <c r="D946" t="n">
        <v>-228.53257221744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-0.7368571</v>
      </c>
      <c r="D947" t="n">
        <v>-283.47077822634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-0.7954572</v>
      </c>
      <c r="D948" t="n">
        <v>-300.77065195578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-0.7436394</v>
      </c>
      <c r="D949" t="n">
        <v>-276.58423753866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-0.5982769</v>
      </c>
      <c r="D950" t="n">
        <v>-214.10354746422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-0.3837178</v>
      </c>
      <c r="D951" t="n">
        <v>-123.25207202064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-0.1262656</v>
      </c>
      <c r="D952" t="n">
        <v>-17.71523535303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0.1417991</v>
      </c>
      <c r="D953" t="n">
        <v>88.80845663286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0.4169667</v>
      </c>
      <c r="D954" t="n">
        <v>184.28232188412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0.6680198000000001</v>
      </c>
      <c r="D955" t="n">
        <v>257.39521291872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0.81387</v>
      </c>
      <c r="D956" t="n">
        <v>297.61558915104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0.8161405</v>
      </c>
      <c r="D957" t="n">
        <v>297.1702746981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0.7141342000000001</v>
      </c>
      <c r="D958" t="n">
        <v>254.33392369626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0.526953</v>
      </c>
      <c r="D959" t="n">
        <v>175.556598858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0.2598384</v>
      </c>
      <c r="D960" t="n">
        <v>74.05638157422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-0.03219659</v>
      </c>
      <c r="D961" t="n">
        <v>-34.899370092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-0.3166539</v>
      </c>
      <c r="D962" t="n">
        <v>-138.07716594516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-0.5649168</v>
      </c>
      <c r="D963" t="n">
        <v>-223.70367298158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-0.729908</v>
      </c>
      <c r="D964" t="n">
        <v>-280.90602987048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-0.7944694</v>
      </c>
      <c r="D965" t="n">
        <v>-300.99055761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-0.7508768</v>
      </c>
      <c r="D966" t="n">
        <v>-279.61345129032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-0.6118901</v>
      </c>
      <c r="D967" t="n">
        <v>-219.51788693526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-0.401693</v>
      </c>
      <c r="D968" t="n">
        <v>-130.12298377794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-0.1455809</v>
      </c>
      <c r="D969" t="n">
        <v>-25.035153387066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0.1218656</v>
      </c>
      <c r="D970" t="n">
        <v>81.84081531851999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0.3964393</v>
      </c>
      <c r="D971" t="n">
        <v>178.51043525328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0.6567159</v>
      </c>
      <c r="D972" t="n">
        <v>253.53118786968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0.8120601</v>
      </c>
      <c r="D973" t="n">
        <v>296.24738164218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0.8183133</v>
      </c>
      <c r="D974" t="n">
        <v>298.64914258122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0.7251552</v>
      </c>
      <c r="D975" t="n">
        <v>258.47725691358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0.5441338</v>
      </c>
      <c r="D976" t="n">
        <v>181.78210182834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0.2787136</v>
      </c>
      <c r="D977" t="n">
        <v>81.34100401176001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-0.0129397</v>
      </c>
      <c r="D978" t="n">
        <v>-27.619832559978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-0.3010105</v>
      </c>
      <c r="D979" t="n">
        <v>-131.57666298252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-0.5506696</v>
      </c>
      <c r="D980" t="n">
        <v>-218.72681777502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-0.719965</v>
      </c>
      <c r="D981" t="n">
        <v>-278.06125007592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-0.7940071</v>
      </c>
      <c r="D982" t="n">
        <v>-300.76945698726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-0.7565887</v>
      </c>
      <c r="D983" t="n">
        <v>-282.1287656853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-0.6230803</v>
      </c>
      <c r="D984" t="n">
        <v>-224.32474214658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-0.4168299</v>
      </c>
      <c r="D985" t="n">
        <v>-136.4880464928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-0.1616146</v>
      </c>
      <c r="D986" t="n">
        <v>-31.9248418734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0.1076399</v>
      </c>
      <c r="D987" t="n">
        <v>75.26119286124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0.3842472</v>
      </c>
      <c r="D988" t="n">
        <v>172.88927188866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0.6411295</v>
      </c>
      <c r="D989" t="n">
        <v>249.66213137424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0.8030142</v>
      </c>
      <c r="D990" t="n">
        <v>294.70279049046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0.8232067</v>
      </c>
      <c r="D991" t="n">
        <v>299.78712997074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0.7325372</v>
      </c>
      <c r="D992" t="n">
        <v>262.28486686986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0.5562629</v>
      </c>
      <c r="D993" t="n">
        <v>187.58609537652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0.2970697</v>
      </c>
      <c r="D994" t="n">
        <v>88.21751325318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0.006130335</v>
      </c>
      <c r="D995" t="n">
        <v>-20.574502568568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-0.2806435</v>
      </c>
      <c r="D996" t="n">
        <v>-125.23078265706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-0.5360585</v>
      </c>
      <c r="D997" t="n">
        <v>-213.83807577354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-0.7125445</v>
      </c>
      <c r="D998" t="n">
        <v>-275.30099858088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-0.7920015</v>
      </c>
      <c r="D999" t="n">
        <v>-300.61106076528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-0.7625087</v>
      </c>
      <c r="D1000" t="n">
        <v>-284.66989768962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-0.633817</v>
      </c>
      <c r="D1001" t="n">
        <v>-229.25983634802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-0.430883</v>
      </c>
      <c r="D1002" t="n">
        <v>-143.14681989126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-0.1763674</v>
      </c>
      <c r="D1003" t="n">
        <v>-39.38811210468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0.09054172000000001</v>
      </c>
      <c r="D1004" t="n">
        <v>68.0044006116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0.3611967</v>
      </c>
      <c r="D1005" t="n">
        <v>166.72990099194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0.6237122</v>
      </c>
      <c r="D1006" t="n">
        <v>245.22980445432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0.7975834000000001</v>
      </c>
      <c r="D1007" t="n">
        <v>292.66118677404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0.8240308</v>
      </c>
      <c r="D1008" t="n">
        <v>300.70389095136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0.7406942</v>
      </c>
      <c r="D1009" t="n">
        <v>266.0547095316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0.5715441</v>
      </c>
      <c r="D1010" t="n">
        <v>193.54631533542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0.3148752</v>
      </c>
      <c r="D1011" t="n">
        <v>95.33021745653998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0.02505318</v>
      </c>
      <c r="D1012" t="n">
        <v>-13.375836103464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-0.2626097</v>
      </c>
      <c r="D1013" t="n">
        <v>-118.71200925468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-0.5214621</v>
      </c>
      <c r="D1014" t="n">
        <v>-208.73782434402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-0.7037073</v>
      </c>
      <c r="D1015" t="n">
        <v>-272.29194206136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-0.7901899999999999</v>
      </c>
      <c r="D1016" t="n">
        <v>-300.16797901668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-0.7673073</v>
      </c>
      <c r="D1017" t="n">
        <v>-287.01191020266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-0.6444581</v>
      </c>
      <c r="D1018" t="n">
        <v>-234.02879847864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-0.4463464</v>
      </c>
      <c r="D1019" t="n">
        <v>-149.58219706956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-0.1959701</v>
      </c>
      <c r="D1020" t="n">
        <v>-46.62402385175999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0.06977972</v>
      </c>
      <c r="D1021" t="n">
        <v>60.95223099774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0.3421494</v>
      </c>
      <c r="D1022" t="n">
        <v>160.71018417936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0.6082658</v>
      </c>
      <c r="D1023" t="n">
        <v>240.94137690144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0.791312</v>
      </c>
      <c r="D1024" t="n">
        <v>290.72071513026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0.8271212</v>
      </c>
      <c r="D1025" t="n">
        <v>301.4521928172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0.7483875</v>
      </c>
      <c r="D1026" t="n">
        <v>269.51864025222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0.5853506000000001</v>
      </c>
      <c r="D1027" t="n">
        <v>199.23012020772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0.3334605</v>
      </c>
      <c r="D1028" t="n">
        <v>102.21895940202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0.04471789</v>
      </c>
      <c r="D1029" t="n">
        <v>-6.295405484106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-0.2425094</v>
      </c>
      <c r="D1030" t="n">
        <v>-112.1984245314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-0.5053711</v>
      </c>
      <c r="D1031" t="n">
        <v>-203.50228989942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-0.6943856</v>
      </c>
      <c r="D1032" t="n">
        <v>-269.0279798886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-0.7877758</v>
      </c>
      <c r="D1033" t="n">
        <v>-299.43926834526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-0.7722538</v>
      </c>
      <c r="D1034" t="n">
        <v>-289.06779064824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-0.6556379</v>
      </c>
      <c r="D1035" t="n">
        <v>-238.63134551958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-0.4616626</v>
      </c>
      <c r="D1036" t="n">
        <v>-155.9665050669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-0.2124459</v>
      </c>
      <c r="D1037" t="n">
        <v>-53.69613057198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0.05133713</v>
      </c>
      <c r="D1038" t="n">
        <v>54.08109911465999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0.3218537</v>
      </c>
      <c r="D1039" t="n">
        <v>154.71700824654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0.5923228</v>
      </c>
      <c r="D1040" t="n">
        <v>236.60181727452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0.7845582</v>
      </c>
      <c r="D1041" t="n">
        <v>288.75426864444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0.8292471</v>
      </c>
      <c r="D1042" t="n">
        <v>302.3043940511999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0.7566162</v>
      </c>
      <c r="D1043" t="n">
        <v>273.13832568546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0.6003794</v>
      </c>
      <c r="D1044" t="n">
        <v>205.01159803326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0.354053</v>
      </c>
      <c r="D1045" t="n">
        <v>109.33342461162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0.06538556</v>
      </c>
      <c r="D1046" t="n">
        <v>1.2396402168624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-0.223964</v>
      </c>
      <c r="D1047" t="n">
        <v>-105.18024862728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-0.4906495</v>
      </c>
      <c r="D1048" t="n">
        <v>-197.85496301352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-0.6843352</v>
      </c>
      <c r="D1049" t="n">
        <v>-265.51074728268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-0.7842549</v>
      </c>
      <c r="D1050" t="n">
        <v>-298.61143817976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-0.7770956</v>
      </c>
      <c r="D1051" t="n">
        <v>-291.0510924795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-0.665977</v>
      </c>
      <c r="D1052" t="n">
        <v>-242.99876678094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-0.4763384</v>
      </c>
      <c r="D1053" t="n">
        <v>-161.96968099944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-0.2286588</v>
      </c>
      <c r="D1054" t="n">
        <v>-60.4896209478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0.03564168</v>
      </c>
      <c r="D1055" t="n">
        <v>47.22226282872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0.3043886</v>
      </c>
      <c r="D1056" t="n">
        <v>148.52968137576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0.5770004</v>
      </c>
      <c r="D1057" t="n">
        <v>231.93565388316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0.7764015</v>
      </c>
      <c r="D1058" t="n">
        <v>286.2973190277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0.8291165</v>
      </c>
      <c r="D1059" t="n">
        <v>302.57241291162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0.7642781</v>
      </c>
      <c r="D1060" t="n">
        <v>276.25587276798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0.6135699999999999</v>
      </c>
      <c r="D1061" t="n">
        <v>210.45150354132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0.3707408</v>
      </c>
      <c r="D1062" t="n">
        <v>116.15540555268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0.08369718</v>
      </c>
      <c r="D1063" t="n">
        <v>8.436279637998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-0.2062008</v>
      </c>
      <c r="D1064" t="n">
        <v>-98.49789032381999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-0.475121</v>
      </c>
      <c r="D1065" t="n">
        <v>-192.53414555244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-0.6738242</v>
      </c>
      <c r="D1066" t="n">
        <v>-262.28216246742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-0.7816175</v>
      </c>
      <c r="D1067" t="n">
        <v>-297.95027467626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-0.7818093</v>
      </c>
      <c r="D1068" t="n">
        <v>-293.12338801896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-0.675485</v>
      </c>
      <c r="D1069" t="n">
        <v>-247.5113138244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-0.4907999</v>
      </c>
      <c r="D1070" t="n">
        <v>-168.24203931438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-0.2464805</v>
      </c>
      <c r="D1071" t="n">
        <v>-67.67936917416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0.02026587</v>
      </c>
      <c r="D1072" t="n">
        <v>40.0116340998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0.2891961</v>
      </c>
      <c r="D1073" t="n">
        <v>142.1580148875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0.5570239</v>
      </c>
      <c r="D1074" t="n">
        <v>227.17307540016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0.7642646</v>
      </c>
      <c r="D1075" t="n">
        <v>283.86895431582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0.832155</v>
      </c>
      <c r="D1076" t="n">
        <v>302.95587202038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0.7707246</v>
      </c>
      <c r="D1077" t="n">
        <v>279.4097406042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0.625332</v>
      </c>
      <c r="D1078" t="n">
        <v>215.90854741368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0.3906971</v>
      </c>
      <c r="D1079" t="n">
        <v>123.03037391364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0.1041004</v>
      </c>
      <c r="D1080" t="n">
        <v>15.661103335074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-0.1851935</v>
      </c>
      <c r="D1081" t="n">
        <v>-91.75279617305999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-0.4585747</v>
      </c>
      <c r="D1082" t="n">
        <v>-186.99364256292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-0.6644282</v>
      </c>
      <c r="D1083" t="n">
        <v>-258.62496131196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-0.7769938</v>
      </c>
      <c r="D1084" t="n">
        <v>-296.70018037164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-0.7858957</v>
      </c>
      <c r="D1085" t="n">
        <v>-294.62301061848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-0.6860813</v>
      </c>
      <c r="D1086" t="n">
        <v>-251.6457476709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-0.5058378</v>
      </c>
      <c r="D1087" t="n">
        <v>-174.36920895414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-0.2655283</v>
      </c>
      <c r="D1088" t="n">
        <v>-74.86496645724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-0.001730471</v>
      </c>
      <c r="D1089" t="n">
        <v>32.75798650415999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0.2650321</v>
      </c>
      <c r="D1090" t="n">
        <v>135.60103393902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0.5400139</v>
      </c>
      <c r="D1091" t="n">
        <v>222.0034529034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0.7575825</v>
      </c>
      <c r="D1092" t="n">
        <v>280.81301100516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0.8312388000000001</v>
      </c>
      <c r="D1093" t="n">
        <v>302.59436259654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0.7773099999999999</v>
      </c>
      <c r="D1094" t="n">
        <v>281.97643864554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0.6396506</v>
      </c>
      <c r="D1095" t="n">
        <v>221.03493091794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0.4091523</v>
      </c>
      <c r="D1096" t="n">
        <v>129.75499636686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0.1232398</v>
      </c>
      <c r="D1097" t="n">
        <v>22.867087410036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-0.1675523</v>
      </c>
      <c r="D1098" t="n">
        <v>-84.94219887947999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-0.4428156</v>
      </c>
      <c r="D1099" t="n">
        <v>-181.2874163076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-0.6532711</v>
      </c>
      <c r="D1100" t="n">
        <v>-254.72678532048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-0.7725604</v>
      </c>
      <c r="D1101" t="n">
        <v>-295.22590368336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-0.7882256</v>
      </c>
      <c r="D1102" t="n">
        <v>-295.88602945104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-0.6958967</v>
      </c>
      <c r="D1103" t="n">
        <v>-255.47096768958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-0.5210704</v>
      </c>
      <c r="D1104" t="n">
        <v>-180.12637860426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-0.2822622</v>
      </c>
      <c r="D1105" t="n">
        <v>-81.63987192791998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-0.01767084</v>
      </c>
      <c r="D1106" t="n">
        <v>25.80705902583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0.2492614</v>
      </c>
      <c r="D1107" t="n">
        <v>129.25883285874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0.5230953</v>
      </c>
      <c r="D1108" t="n">
        <v>217.16326435968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0.7462785</v>
      </c>
      <c r="D1109" t="n">
        <v>278.1680739723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0.831632</v>
      </c>
      <c r="D1110" t="n">
        <v>302.59948838256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0.7837229999999999</v>
      </c>
      <c r="D1111" t="n">
        <v>284.8017215853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0.6507225</v>
      </c>
      <c r="D1112" t="n">
        <v>226.26191190366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0.4266645</v>
      </c>
      <c r="D1113" t="n">
        <v>136.56465026424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0.1429274</v>
      </c>
      <c r="D1114" t="n">
        <v>30.303058899942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-0.1470289</v>
      </c>
      <c r="D1115" t="n">
        <v>-77.81150725524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-0.4245294</v>
      </c>
      <c r="D1116" t="n">
        <v>-175.35446049888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-0.6415761</v>
      </c>
      <c r="D1117" t="n">
        <v>-250.80908102766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-0.7681913</v>
      </c>
      <c r="D1118" t="n">
        <v>-293.83354523178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-0.7909165</v>
      </c>
      <c r="D1119" t="n">
        <v>-297.24184702314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-0.7035548</v>
      </c>
      <c r="D1120" t="n">
        <v>-259.36741412136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-0.5333698</v>
      </c>
      <c r="D1121" t="n">
        <v>-185.91543504594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-0.2978457</v>
      </c>
      <c r="D1122" t="n">
        <v>-88.50138116975999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-0.03388079</v>
      </c>
      <c r="D1123" t="n">
        <v>18.818829661752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0.2316035</v>
      </c>
      <c r="D1124" t="n">
        <v>122.9526695133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0.5062934</v>
      </c>
      <c r="D1125" t="n">
        <v>212.27989971654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0.736437</v>
      </c>
      <c r="D1126" t="n">
        <v>275.44587279066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0.8307651</v>
      </c>
      <c r="D1127" t="n">
        <v>302.52637517706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0.7897428</v>
      </c>
      <c r="D1128" t="n">
        <v>287.4894573591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0.6627752</v>
      </c>
      <c r="D1129" t="n">
        <v>231.30332685684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0.4436974</v>
      </c>
      <c r="D1130" t="n">
        <v>143.1094299552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0.161462</v>
      </c>
      <c r="D1131" t="n">
        <v>37.4259423483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-0.1283305</v>
      </c>
      <c r="D1132" t="n">
        <v>-70.92940052969999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-0.4077145</v>
      </c>
      <c r="D1133" t="n">
        <v>-169.40540406168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-0.6301350999999999</v>
      </c>
      <c r="D1134" t="n">
        <v>-246.52408114764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-0.7624036</v>
      </c>
      <c r="D1135" t="n">
        <v>-291.99867106932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-0.792432</v>
      </c>
      <c r="D1136" t="n">
        <v>-298.27879667964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-0.7122663</v>
      </c>
      <c r="D1137" t="n">
        <v>-263.10744546318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-0.5463517</v>
      </c>
      <c r="D1138" t="n">
        <v>-191.71323362574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-0.3146918</v>
      </c>
      <c r="D1139" t="n">
        <v>-95.4077017311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-0.05141782</v>
      </c>
      <c r="D1140" t="n">
        <v>11.692974515364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0.2162852</v>
      </c>
      <c r="D1141" t="n">
        <v>116.36675774802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0.4901381</v>
      </c>
      <c r="D1142" t="n">
        <v>206.94974263308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0.7225919</v>
      </c>
      <c r="D1143" t="n">
        <v>272.15021250558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0.8287092</v>
      </c>
      <c r="D1144" t="n">
        <v>301.96804185936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0.795963</v>
      </c>
      <c r="D1145" t="n">
        <v>289.8479478591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0.6720765</v>
      </c>
      <c r="D1146" t="n">
        <v>236.19675439278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0.459554</v>
      </c>
      <c r="D1147" t="n">
        <v>149.7391467507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0.1798864</v>
      </c>
      <c r="D1148" t="n">
        <v>44.71691698692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-0.1107813</v>
      </c>
      <c r="D1149" t="n">
        <v>-63.91701078894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-0.3913614</v>
      </c>
      <c r="D1150" t="n">
        <v>-163.44609605244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-0.6184168</v>
      </c>
      <c r="D1151" t="n">
        <v>-242.33955296292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-0.7560183</v>
      </c>
      <c r="D1152" t="n">
        <v>-290.16873401364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-0.7934474</v>
      </c>
      <c r="D1153" t="n">
        <v>-299.16546332148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-0.7204813</v>
      </c>
      <c r="D1154" t="n">
        <v>-266.66134473474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-0.5588028</v>
      </c>
      <c r="D1155" t="n">
        <v>-197.39235296358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-0.3297979</v>
      </c>
      <c r="D1156" t="n">
        <v>-102.33040593978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-0.06610376</v>
      </c>
      <c r="D1157" t="n">
        <v>4.46754704472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0.2006895</v>
      </c>
      <c r="D1158" t="n">
        <v>109.7009403246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0.4727855</v>
      </c>
      <c r="D1159" t="n">
        <v>201.59285599062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0.7094442</v>
      </c>
      <c r="D1160" t="n">
        <v>268.75272832398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0.8249189</v>
      </c>
      <c r="D1161" t="n">
        <v>301.09741295292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0.8004255</v>
      </c>
      <c r="D1162" t="n">
        <v>291.77203585554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0.6815154</v>
      </c>
      <c r="D1163" t="n">
        <v>240.68659703436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0.474457</v>
      </c>
      <c r="D1164" t="n">
        <v>156.02644217214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0.1983198</v>
      </c>
      <c r="D1165" t="n">
        <v>51.73210546973999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-0.09158201000000001</v>
      </c>
      <c r="D1166" t="n">
        <v>-57.09468393594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-0.3733072</v>
      </c>
      <c r="D1167" t="n">
        <v>-157.62559307076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-0.606382</v>
      </c>
      <c r="D1168" t="n">
        <v>-238.23782351802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-0.7508253</v>
      </c>
      <c r="D1169" t="n">
        <v>-288.30870261918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-0.7949936</v>
      </c>
      <c r="D1170" t="n">
        <v>-299.91757021866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-0.7286264</v>
      </c>
      <c r="D1171" t="n">
        <v>-270.03172199886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-0.5716261</v>
      </c>
      <c r="D1172" t="n">
        <v>-202.90782450726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-0.3477077</v>
      </c>
      <c r="D1173" t="n">
        <v>-109.15122335886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-0.08737473</v>
      </c>
      <c r="D1174" t="n">
        <v>-2.7134618737086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0.1787496</v>
      </c>
      <c r="D1175" t="n">
        <v>102.92131787292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0.4536445</v>
      </c>
      <c r="D1176" t="n">
        <v>196.03983727818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0.6975147</v>
      </c>
      <c r="D1177" t="n">
        <v>265.18876615962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0.8218333</v>
      </c>
      <c r="D1178" t="n">
        <v>300.07816769844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0.8058856</v>
      </c>
      <c r="D1179" t="n">
        <v>293.6935452357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0.6940739</v>
      </c>
      <c r="D1180" t="n">
        <v>245.29084218846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0.4932731</v>
      </c>
      <c r="D1181" t="n">
        <v>162.46254262086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0.2191096</v>
      </c>
      <c r="D1182" t="n">
        <v>59.00685369372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-0.07287396</v>
      </c>
      <c r="D1183" t="n">
        <v>-49.94358350724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-0.3558374</v>
      </c>
      <c r="D1184" t="n">
        <v>-151.44235425018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-0.5932584</v>
      </c>
      <c r="D1185" t="n">
        <v>-233.77882993218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-0.7451213</v>
      </c>
      <c r="D1186" t="n">
        <v>-286.19914292982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-0.7962599</v>
      </c>
      <c r="D1187" t="n">
        <v>-300.56527460304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-0.7373616</v>
      </c>
      <c r="D1188" t="n">
        <v>-273.4007785083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-0.5863465</v>
      </c>
      <c r="D1189" t="n">
        <v>-208.46879919432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-0.3659211</v>
      </c>
      <c r="D1190" t="n">
        <v>-116.06342442318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-0.1065809</v>
      </c>
      <c r="D1191" t="n">
        <v>-9.953289029483999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0.1591857</v>
      </c>
      <c r="D1192" t="n">
        <v>96.20229290381999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0.4327535</v>
      </c>
      <c r="D1193" t="n">
        <v>190.45835944704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0.6843116</v>
      </c>
      <c r="D1194" t="n">
        <v>261.4724769555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0.8213541</v>
      </c>
      <c r="D1195" t="n">
        <v>298.8669727638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0.8094133</v>
      </c>
      <c r="D1196" t="n">
        <v>295.23989739366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0.7040904</v>
      </c>
      <c r="D1197" t="n">
        <v>249.43565339316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0.5108779</v>
      </c>
      <c r="D1198" t="n">
        <v>168.51310848918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0.2377047</v>
      </c>
      <c r="D1199" t="n">
        <v>65.96889752394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-0.05155382</v>
      </c>
      <c r="D1200" t="n">
        <v>-42.96012458327999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-0.3374085</v>
      </c>
      <c r="D1201" t="n">
        <v>-145.20185128026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-0.5814112</v>
      </c>
      <c r="D1202" t="n">
        <v>-229.07304390042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-0.7369198</v>
      </c>
      <c r="D1203" t="n">
        <v>-283.73341972842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-0.7957982</v>
      </c>
      <c r="D1204" t="n">
        <v>-300.79461421926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-0.744468</v>
      </c>
      <c r="D1205" t="n">
        <v>-276.3996777954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-0.5995594</v>
      </c>
      <c r="D1206" t="n">
        <v>-213.79027703274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-0.3848954</v>
      </c>
      <c r="D1207" t="n">
        <v>-122.84468209494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-0.1275033</v>
      </c>
      <c r="D1208" t="n">
        <v>-17.24977939122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0.1389957</v>
      </c>
      <c r="D1209" t="n">
        <v>89.27134970166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0.4163909</v>
      </c>
      <c r="D1210" t="n">
        <v>184.78043507772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0.6723417</v>
      </c>
      <c r="D1211" t="n">
        <v>257.8111563033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0.8164009</v>
      </c>
      <c r="D1212" t="n">
        <v>297.80474008914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0.8151252</v>
      </c>
      <c r="D1213" t="n">
        <v>297.10401683832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0.7152789000000001</v>
      </c>
      <c r="D1214" t="n">
        <v>253.99423817118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0.5265219</v>
      </c>
      <c r="D1215" t="n">
        <v>175.04499509874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0.2576014</v>
      </c>
      <c r="D1216" t="n">
        <v>73.45908599345999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-0.03162066</v>
      </c>
      <c r="D1217" t="n">
        <v>-35.5350618981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-0.3175046</v>
      </c>
      <c r="D1218" t="n">
        <v>-138.65241750138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-0.5662173</v>
      </c>
      <c r="D1219" t="n">
        <v>-224.11549686942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-0.7296986</v>
      </c>
      <c r="D1220" t="n">
        <v>-281.00750785506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-0.7947406</v>
      </c>
      <c r="D1221" t="n">
        <v>-300.76451988048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-0.7500583</v>
      </c>
      <c r="D1222" t="n">
        <v>-279.09691042428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-0.6107042</v>
      </c>
      <c r="D1223" t="n">
        <v>-218.73562280622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-0.3989084</v>
      </c>
      <c r="D1224" t="n">
        <v>-129.24914732442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-0.1407185</v>
      </c>
      <c r="D1225" t="n">
        <v>-24.175980455148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0.1267017</v>
      </c>
      <c r="D1226" t="n">
        <v>82.62713605121999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0.4008812</v>
      </c>
      <c r="D1227" t="n">
        <v>179.0998377525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0.6571279</v>
      </c>
      <c r="D1228" t="n">
        <v>253.85568471594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0.8105979</v>
      </c>
      <c r="D1229" t="n">
        <v>296.25904830852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0.8179901000000001</v>
      </c>
      <c r="D1230" t="n">
        <v>298.4130419589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0.722936</v>
      </c>
      <c r="D1231" t="n">
        <v>258.11684811864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0.5410321</v>
      </c>
      <c r="D1232" t="n">
        <v>181.23637857318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0.2756711</v>
      </c>
      <c r="D1233" t="n">
        <v>80.65612981709999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-0.01423063</v>
      </c>
      <c r="D1234" t="n">
        <v>-28.263713045094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-0.3007773</v>
      </c>
      <c r="D1235" t="n">
        <v>-132.1408768032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-0.5522269</v>
      </c>
      <c r="D1236" t="n">
        <v>-219.1532957505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-0.7210257</v>
      </c>
      <c r="D1237" t="n">
        <v>-278.27065258578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-0.7935588</v>
      </c>
      <c r="D1238" t="n">
        <v>-300.74326201944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-0.7556155</v>
      </c>
      <c r="D1239" t="n">
        <v>-281.8564386489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-0.6207066999999999</v>
      </c>
      <c r="D1240" t="n">
        <v>-223.83216354402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-0.4127528</v>
      </c>
      <c r="D1241" t="n">
        <v>-135.88644273606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-0.1559249</v>
      </c>
      <c r="D1242" t="n">
        <v>-31.393923649272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0.1113291</v>
      </c>
      <c r="D1243" t="n">
        <v>75.73763938878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0.3835747</v>
      </c>
      <c r="D1244" t="n">
        <v>173.36858005134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0.6410156</v>
      </c>
      <c r="D1245" t="n">
        <v>250.02018167868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0.8038796</v>
      </c>
      <c r="D1246" t="n">
        <v>294.86043199548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0.8212352000000001</v>
      </c>
      <c r="D1247" t="n">
        <v>299.71999160784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0.73031</v>
      </c>
      <c r="D1248" t="n">
        <v>261.99930084012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0.5540677000000001</v>
      </c>
      <c r="D1249" t="n">
        <v>187.16879979072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0.2943936</v>
      </c>
      <c r="D1250" t="n">
        <v>87.73455729186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0.005039668</v>
      </c>
      <c r="D1251" t="n">
        <v>-21.052691234424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-0.2822075</v>
      </c>
      <c r="D1252" t="n">
        <v>-125.62292101086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-0.5371937</v>
      </c>
      <c r="D1253" t="n">
        <v>-214.11392482242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-0.7121898</v>
      </c>
      <c r="D1254" t="n">
        <v>-275.41637593614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-0.7919216</v>
      </c>
      <c r="D1255" t="n">
        <v>-300.4926016491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-0.7612835999999999</v>
      </c>
      <c r="D1256" t="n">
        <v>-284.29153292034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-0.6312096</v>
      </c>
      <c r="D1257" t="n">
        <v>-228.6054967437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-0.42756</v>
      </c>
      <c r="D1258" t="n">
        <v>-142.2375746337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-0.1738256</v>
      </c>
      <c r="D1259" t="n">
        <v>-38.4099045849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0.09184979</v>
      </c>
      <c r="D1260" t="n">
        <v>68.89091002073999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0.3639171</v>
      </c>
      <c r="D1261" t="n">
        <v>167.48990097066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0.6262075</v>
      </c>
      <c r="D1262" t="n">
        <v>245.86590506544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0.7985354</v>
      </c>
      <c r="D1263" t="n">
        <v>293.1059666358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0.8244097</v>
      </c>
      <c r="D1264" t="n">
        <v>300.77401673556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0.7392901</v>
      </c>
      <c r="D1265" t="n">
        <v>265.7433887856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0.5695424</v>
      </c>
      <c r="D1266" t="n">
        <v>193.01364239436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0.3130389</v>
      </c>
      <c r="D1267" t="n">
        <v>94.69509168816001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0.02338241</v>
      </c>
      <c r="D1268" t="n">
        <v>-13.990524765498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-0.2631846</v>
      </c>
      <c r="D1269" t="n">
        <v>-119.26027967958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-0.5223976</v>
      </c>
      <c r="D1270" t="n">
        <v>-209.21779288404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-0.704722</v>
      </c>
      <c r="D1271" t="n">
        <v>-272.62791689472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-0.790439</v>
      </c>
      <c r="D1272" t="n">
        <v>-300.24672115284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-0.7670893</v>
      </c>
      <c r="D1273" t="n">
        <v>-286.71483473928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-0.6430404</v>
      </c>
      <c r="D1274" t="n">
        <v>-233.35395573024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-0.4440517</v>
      </c>
      <c r="D1275" t="n">
        <v>-148.62763734786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-0.193184</v>
      </c>
      <c r="D1276" t="n">
        <v>-45.54248300154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0.07257078</v>
      </c>
      <c r="D1277" t="n">
        <v>61.82414921231999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0.3436916</v>
      </c>
      <c r="D1278" t="n">
        <v>161.24279422734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0.607519</v>
      </c>
      <c r="D1279" t="n">
        <v>241.28200582272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0.7903899</v>
      </c>
      <c r="D1280" t="n">
        <v>290.90404845846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0.8279917</v>
      </c>
      <c r="D1281" t="n">
        <v>301.4212179753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0.7473584</v>
      </c>
      <c r="D1282" t="n">
        <v>269.15448931902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0.5842462</v>
      </c>
      <c r="D1283" t="n">
        <v>198.57118940856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0.3348755</v>
      </c>
      <c r="D1284" t="n">
        <v>101.51575187454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0.04438309</v>
      </c>
      <c r="D1285" t="n">
        <v>-6.956449490754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-0.2442689</v>
      </c>
      <c r="D1286" t="n">
        <v>-112.87848740544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-0.5076723</v>
      </c>
      <c r="D1287" t="n">
        <v>-204.20540308728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-0.6970311</v>
      </c>
      <c r="D1288" t="n">
        <v>-269.66892326688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-0.7891452</v>
      </c>
      <c r="D1289" t="n">
        <v>-299.84225575536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-0.7733142</v>
      </c>
      <c r="D1290" t="n">
        <v>-289.07439442164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-0.6563381</v>
      </c>
      <c r="D1291" t="n">
        <v>-238.19974175808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-0.4627236</v>
      </c>
      <c r="D1292" t="n">
        <v>-155.21581326402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-0.2146224</v>
      </c>
      <c r="D1293" t="n">
        <v>-52.8668224191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0.05095247</v>
      </c>
      <c r="D1294" t="n">
        <v>54.7378915491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0.3238702</v>
      </c>
      <c r="D1295" t="n">
        <v>155.1072283614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0.5942231</v>
      </c>
      <c r="D1296" t="n">
        <v>236.76766632648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0.7858606</v>
      </c>
      <c r="D1297" t="n">
        <v>288.68021204274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0.8295535000000001</v>
      </c>
      <c r="D1298" t="n">
        <v>301.98785317956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0.7566446999999999</v>
      </c>
      <c r="D1299" t="n">
        <v>272.61992947356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0.600532</v>
      </c>
      <c r="D1300" t="n">
        <v>204.3523527687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0.3519844</v>
      </c>
      <c r="D1301" t="n">
        <v>108.594336582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0.06286556</v>
      </c>
      <c r="D1302" t="n">
        <v>0.4650773454684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-0.2256868</v>
      </c>
      <c r="D1303" t="n">
        <v>-105.93377061876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-0.4926654</v>
      </c>
      <c r="D1304" t="n">
        <v>-198.52650387522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-0.6852382</v>
      </c>
      <c r="D1305" t="n">
        <v>-265.97172211254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-0.7849229</v>
      </c>
      <c r="D1306" t="n">
        <v>-298.75568345874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-0.7776299</v>
      </c>
      <c r="D1307" t="n">
        <v>-290.9106836784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-0.6658068</v>
      </c>
      <c r="D1308" t="n">
        <v>-242.6523516963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-0.4780439</v>
      </c>
      <c r="D1309" t="n">
        <v>-161.50339170432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-0.2312768</v>
      </c>
      <c r="D1310" t="n">
        <v>-59.97710523888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0.03735248</v>
      </c>
      <c r="D1311" t="n">
        <v>47.7650930022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0.3099516</v>
      </c>
      <c r="D1312" t="n">
        <v>149.055027273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0.5793254</v>
      </c>
      <c r="D1313" t="n">
        <v>232.36018217316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0.7765345</v>
      </c>
      <c r="D1314" t="n">
        <v>286.58602971144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0.8303869</v>
      </c>
      <c r="D1315" t="n">
        <v>302.60955127536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0.7633057</v>
      </c>
      <c r="D1316" t="n">
        <v>275.9399293806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0.6122097</v>
      </c>
      <c r="D1317" t="n">
        <v>209.9388305997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0.3699978</v>
      </c>
      <c r="D1318" t="n">
        <v>115.57839299022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0.08262375</v>
      </c>
      <c r="D1319" t="n">
        <v>7.791050096315999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-0.2049816</v>
      </c>
      <c r="D1320" t="n">
        <v>-99.0949657788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-0.4749013</v>
      </c>
      <c r="D1321" t="n">
        <v>-192.97329648354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-0.6757503</v>
      </c>
      <c r="D1322" t="n">
        <v>-262.51662786966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-0.7818317</v>
      </c>
      <c r="D1323" t="n">
        <v>-297.87068348352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-0.7810775</v>
      </c>
      <c r="D1324" t="n">
        <v>-292.75505469594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-0.6747853</v>
      </c>
      <c r="D1325" t="n">
        <v>-246.9581691858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-0.4900045</v>
      </c>
      <c r="D1326" t="n">
        <v>-167.49156763728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-0.2474399</v>
      </c>
      <c r="D1327" t="n">
        <v>-66.82506102197999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0.01658705</v>
      </c>
      <c r="D1328" t="n">
        <v>40.81830074388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0.2878947</v>
      </c>
      <c r="D1329" t="n">
        <v>142.79112807732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0.5621976</v>
      </c>
      <c r="D1330" t="n">
        <v>227.60823262068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0.7687588</v>
      </c>
      <c r="D1331" t="n">
        <v>284.09656437234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0.8318476</v>
      </c>
      <c r="D1332" t="n">
        <v>302.89571478936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0.7709721</v>
      </c>
      <c r="D1333" t="n">
        <v>279.10323117882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0.6257751</v>
      </c>
      <c r="D1334" t="n">
        <v>215.41999396824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0.3892749</v>
      </c>
      <c r="D1335" t="n">
        <v>122.40741795624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0.1021184</v>
      </c>
      <c r="D1336" t="n">
        <v>14.997351781332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-0.1887409</v>
      </c>
      <c r="D1337" t="n">
        <v>-92.39644395377999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-0.4616718</v>
      </c>
      <c r="D1338" t="n">
        <v>-187.50826519002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-0.665801</v>
      </c>
      <c r="D1339" t="n">
        <v>-258.93923803272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-0.7777761</v>
      </c>
      <c r="D1340" t="n">
        <v>-296.79376527468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-0.7851043</v>
      </c>
      <c r="D1341" t="n">
        <v>-294.44555779326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-0.6852018</v>
      </c>
      <c r="D1342" t="n">
        <v>-251.2017225261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-0.5051905</v>
      </c>
      <c r="D1343" t="n">
        <v>-173.72615865768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-0.264206</v>
      </c>
      <c r="D1344" t="n">
        <v>-74.11037528339999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0.002232081</v>
      </c>
      <c r="D1345" t="n">
        <v>33.55242044418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0.2730358</v>
      </c>
      <c r="D1346" t="n">
        <v>136.36049932656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0.5448545</v>
      </c>
      <c r="D1347" t="n">
        <v>222.61276106244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0.7569173</v>
      </c>
      <c r="D1348" t="n">
        <v>281.17653300756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0.8305579</v>
      </c>
      <c r="D1349" t="n">
        <v>302.62521165228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0.7759738</v>
      </c>
      <c r="D1350" t="n">
        <v>281.62911161124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0.6356657</v>
      </c>
      <c r="D1351" t="n">
        <v>220.3594277922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0.4042889</v>
      </c>
      <c r="D1352" t="n">
        <v>128.90276368632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0.1197713</v>
      </c>
      <c r="D1353" t="n">
        <v>22.044861017964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-0.1695098</v>
      </c>
      <c r="D1354" t="n">
        <v>-85.64902275905999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-0.4446739</v>
      </c>
      <c r="D1355" t="n">
        <v>-181.89043515864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-0.6547747</v>
      </c>
      <c r="D1356" t="n">
        <v>-255.21096769686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-0.7733854999999999</v>
      </c>
      <c r="D1357" t="n">
        <v>-295.55178417738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-0.7881836</v>
      </c>
      <c r="D1358" t="n">
        <v>-295.98870240414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-0.6936774</v>
      </c>
      <c r="D1359" t="n">
        <v>-255.30521297724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-0.5174333</v>
      </c>
      <c r="D1360" t="n">
        <v>-179.78106414852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-0.2785631</v>
      </c>
      <c r="D1361" t="n">
        <v>-81.24996627846001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-0.01281436</v>
      </c>
      <c r="D1362" t="n">
        <v>26.220452096016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0.2546191</v>
      </c>
      <c r="D1363" t="n">
        <v>129.69939888414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0.5253176000000001</v>
      </c>
      <c r="D1364" t="n">
        <v>217.58367315294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0.7450573</v>
      </c>
      <c r="D1365" t="n">
        <v>278.50647018924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0.8306094000000001</v>
      </c>
      <c r="D1366" t="n">
        <v>302.71763303334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0.7826241</v>
      </c>
      <c r="D1367" t="n">
        <v>284.58200461032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0.6475688000000001</v>
      </c>
      <c r="D1368" t="n">
        <v>225.77590562796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0.4234025</v>
      </c>
      <c r="D1369" t="n">
        <v>135.90260625762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0.1401505</v>
      </c>
      <c r="D1370" t="n">
        <v>29.571338794644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-0.150039</v>
      </c>
      <c r="D1371" t="n">
        <v>-78.47839402902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-0.4273108</v>
      </c>
      <c r="D1372" t="n">
        <v>-175.84298249778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-0.64293</v>
      </c>
      <c r="D1373" t="n">
        <v>-250.98279171462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-0.7674412</v>
      </c>
      <c r="D1374" t="n">
        <v>-293.74096661802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-0.7903816</v>
      </c>
      <c r="D1375" t="n">
        <v>-296.99964577206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-0.7028599</v>
      </c>
      <c r="D1376" t="n">
        <v>-259.00081035804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-0.5319107</v>
      </c>
      <c r="D1377" t="n">
        <v>-185.46911430372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-0.2973937</v>
      </c>
      <c r="D1378" t="n">
        <v>-87.94776483305999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-0.03259593</v>
      </c>
      <c r="D1379" t="n">
        <v>19.424030902668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0.2342164</v>
      </c>
      <c r="D1380" t="n">
        <v>123.52087704456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0.507568</v>
      </c>
      <c r="D1381" t="n">
        <v>212.72867328888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0.7362017</v>
      </c>
      <c r="D1382" t="n">
        <v>275.6377281312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0.8308716</v>
      </c>
      <c r="D1383" t="n">
        <v>302.4509349276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0.7894505000000001</v>
      </c>
      <c r="D1384" t="n">
        <v>287.16502340592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0.6615124999999999</v>
      </c>
      <c r="D1385" t="n">
        <v>230.79860988984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0.4429402</v>
      </c>
      <c r="D1386" t="n">
        <v>142.58593940382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0.1603134</v>
      </c>
      <c r="D1387" t="n">
        <v>36.86786060292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-0.1304227</v>
      </c>
      <c r="D1388" t="n">
        <v>-71.51751372078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-0.4096166</v>
      </c>
      <c r="D1389" t="n">
        <v>-169.9410329775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-0.6311226</v>
      </c>
      <c r="D1390" t="n">
        <v>-246.96426981456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-0.7629451</v>
      </c>
      <c r="D1391" t="n">
        <v>-292.21631257266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-0.7929239</v>
      </c>
      <c r="D1392" t="n">
        <v>-298.20980297088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-0.7122372</v>
      </c>
      <c r="D1393" t="n">
        <v>-262.81794861594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-0.5475586</v>
      </c>
      <c r="D1394" t="n">
        <v>-191.29232168784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-0.3177559</v>
      </c>
      <c r="D1395" t="n">
        <v>-94.97638098845999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-0.05458131</v>
      </c>
      <c r="D1396" t="n">
        <v>12.139012238724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0.2151704</v>
      </c>
      <c r="D1397" t="n">
        <v>116.8793992431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0.4928927</v>
      </c>
      <c r="D1398" t="n">
        <v>207.39688098534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0.7256311</v>
      </c>
      <c r="D1399" t="n">
        <v>272.37948922872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0.8291005</v>
      </c>
      <c r="D1400" t="n">
        <v>301.90357645236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0.7965487</v>
      </c>
      <c r="D1401" t="n">
        <v>289.50341956686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0.6735917</v>
      </c>
      <c r="D1402" t="n">
        <v>235.70672295996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0.4605018</v>
      </c>
      <c r="D1403" t="n">
        <v>149.15449267902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0.1801319</v>
      </c>
      <c r="D1404" t="n">
        <v>44.04059625114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-0.1115183</v>
      </c>
      <c r="D1405" t="n">
        <v>-64.61719944858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-0.3932721</v>
      </c>
      <c r="D1406" t="n">
        <v>-164.14681930326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-0.6201289</v>
      </c>
      <c r="D1407" t="n">
        <v>-242.92282338684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-0.7570732</v>
      </c>
      <c r="D1408" t="n">
        <v>-290.4286082202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-0.7941899</v>
      </c>
      <c r="D1409" t="n">
        <v>-299.0372557779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-0.7202615</v>
      </c>
      <c r="D1410" t="n">
        <v>-266.20986675996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-0.5598506</v>
      </c>
      <c r="D1411" t="n">
        <v>-196.7889882006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-0.3346607</v>
      </c>
      <c r="D1412" t="n">
        <v>-101.73691539036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-0.07180657</v>
      </c>
      <c r="D1413" t="n">
        <v>5.012503004304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0.1992524</v>
      </c>
      <c r="D1414" t="n">
        <v>110.14018559532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0.4758183</v>
      </c>
      <c r="D1415" t="n">
        <v>201.95477421948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0.712549</v>
      </c>
      <c r="D1416" t="n">
        <v>269.00772831684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0.8262616</v>
      </c>
      <c r="D1417" t="n">
        <v>301.14546326604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0.8013451</v>
      </c>
      <c r="D1418" t="n">
        <v>291.6256207653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0.6828081</v>
      </c>
      <c r="D1419" t="n">
        <v>240.3476347797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0.4755615</v>
      </c>
      <c r="D1420" t="n">
        <v>155.58175665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0.1981833</v>
      </c>
      <c r="D1421" t="n">
        <v>51.25496711832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-0.09336742000000001</v>
      </c>
      <c r="D1422" t="n">
        <v>-57.59679084012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-0.3756608</v>
      </c>
      <c r="D1423" t="n">
        <v>-158.0128886574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-0.6074894</v>
      </c>
      <c r="D1424" t="n">
        <v>-238.46927005242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-0.7507576</v>
      </c>
      <c r="D1425" t="n">
        <v>-288.37775922102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-0.7944127</v>
      </c>
      <c r="D1426" t="n">
        <v>-299.760997896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-0.7273039</v>
      </c>
      <c r="D1427" t="n">
        <v>-269.67414339252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-0.5698452000000001</v>
      </c>
      <c r="D1428" t="n">
        <v>-202.37339055996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-0.3460399</v>
      </c>
      <c r="D1429" t="n">
        <v>-108.52141205574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-0.0845104</v>
      </c>
      <c r="D1430" t="n">
        <v>-2.0884140924678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0.1845843</v>
      </c>
      <c r="D1431" t="n">
        <v>103.5058147119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0.4584813</v>
      </c>
      <c r="D1432" t="n">
        <v>196.5199630509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0.6979353</v>
      </c>
      <c r="D1433" t="n">
        <v>265.51062149652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0.8213535</v>
      </c>
      <c r="D1434" t="n">
        <v>300.18848216076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0.8053781</v>
      </c>
      <c r="D1435" t="n">
        <v>293.49977165622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0.6911574</v>
      </c>
      <c r="D1436" t="n">
        <v>244.81417553514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0.4891771</v>
      </c>
      <c r="D1437" t="n">
        <v>161.86307722884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0.2164215</v>
      </c>
      <c r="D1438" t="n">
        <v>58.39694805041999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-0.07445532000000001</v>
      </c>
      <c r="D1439" t="n">
        <v>-50.49556462386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-0.3575287</v>
      </c>
      <c r="D1440" t="n">
        <v>-151.80590769912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-0.5938426999999999</v>
      </c>
      <c r="D1441" t="n">
        <v>-233.8880437656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-0.7439408</v>
      </c>
      <c r="D1442" t="n">
        <v>-286.06008632994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-0.7944879</v>
      </c>
      <c r="D1443" t="n">
        <v>-300.1937022864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-0.7347693</v>
      </c>
      <c r="D1444" t="n">
        <v>-272.86364015856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-0.5832236</v>
      </c>
      <c r="D1445" t="n">
        <v>-207.84754135008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-0.3630068</v>
      </c>
      <c r="D1446" t="n">
        <v>-115.41848733432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-0.101636</v>
      </c>
      <c r="D1447" t="n">
        <v>-9.327892820579999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0.1667077</v>
      </c>
      <c r="D1448" t="n">
        <v>96.79461993126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0.4361558</v>
      </c>
      <c r="D1449" t="n">
        <v>191.02707012294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0.6806822</v>
      </c>
      <c r="D1450" t="n">
        <v>261.9572253696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0.8203492</v>
      </c>
      <c r="D1451" t="n">
        <v>299.14219288188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0.8107424</v>
      </c>
      <c r="D1452" t="n">
        <v>295.18187852736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0.7000169000000001</v>
      </c>
      <c r="D1453" t="n">
        <v>249.04159680042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0.5071847</v>
      </c>
      <c r="D1454" t="n">
        <v>167.95508963688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0.2343404</v>
      </c>
      <c r="D1455" t="n">
        <v>65.34735666084001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-0.05576563</v>
      </c>
      <c r="D1456" t="n">
        <v>-43.5794012955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-0.3376636</v>
      </c>
      <c r="D1457" t="n">
        <v>-145.71663114006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-0.5809955</v>
      </c>
      <c r="D1458" t="n">
        <v>-229.4185470354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-0.7367355</v>
      </c>
      <c r="D1459" t="n">
        <v>-283.83477192684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-0.7957071999999999</v>
      </c>
      <c r="D1460" t="n">
        <v>-300.6325387521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-0.7433501</v>
      </c>
      <c r="D1461" t="n">
        <v>-275.9831683731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-0.5957344</v>
      </c>
      <c r="D1462" t="n">
        <v>-213.15081164184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-0.3811681</v>
      </c>
      <c r="D1463" t="n">
        <v>-122.1017261409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-0.1224772</v>
      </c>
      <c r="D1464" t="n">
        <v>-16.457568721578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0.1438627</v>
      </c>
      <c r="D1465" t="n">
        <v>90.02726163017999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0.4174678</v>
      </c>
      <c r="D1466" t="n">
        <v>185.34018348972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0.6711715</v>
      </c>
      <c r="D1467" t="n">
        <v>258.04738271178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0.8153789</v>
      </c>
      <c r="D1468" t="n">
        <v>297.67838789142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0.8141649</v>
      </c>
      <c r="D1469" t="n">
        <v>296.6894571015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0.7128105</v>
      </c>
      <c r="D1470" t="n">
        <v>253.37206837728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0.5245414</v>
      </c>
      <c r="D1471" t="n">
        <v>174.29707059138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0.2560605</v>
      </c>
      <c r="D1472" t="n">
        <v>72.68068978884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-0.0344453</v>
      </c>
      <c r="D1473" t="n">
        <v>-36.26660275811999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-0.3200094</v>
      </c>
      <c r="D1474" t="n">
        <v>-139.28295207492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-0.5679983</v>
      </c>
      <c r="D1475" t="n">
        <v>-224.60971069206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-0.7301801999999999</v>
      </c>
      <c r="D1476" t="n">
        <v>-281.33263363212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-0.794831</v>
      </c>
      <c r="D1477" t="n">
        <v>-300.85168968936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-0.7503079</v>
      </c>
      <c r="D1478" t="n">
        <v>-278.87395445568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-0.6093591</v>
      </c>
      <c r="D1479" t="n">
        <v>-218.22068571372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-0.3979422</v>
      </c>
      <c r="D1480" t="n">
        <v>-128.49270080472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-0.1418229</v>
      </c>
      <c r="D1481" t="n">
        <v>-23.321137711788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0.123332</v>
      </c>
      <c r="D1482" t="n">
        <v>83.39002911162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0.3973939</v>
      </c>
      <c r="D1483" t="n">
        <v>179.75732201082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0.6584974</v>
      </c>
      <c r="D1484" t="n">
        <v>254.40395514084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0.8139026</v>
      </c>
      <c r="D1485" t="n">
        <v>296.6212181097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0.8183975</v>
      </c>
      <c r="D1486" t="n">
        <v>298.44084070026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0.7230962</v>
      </c>
      <c r="D1487" t="n">
        <v>257.6400871256999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0.5416583</v>
      </c>
      <c r="D1488" t="n">
        <v>180.40326538896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0.2753392</v>
      </c>
      <c r="D1489" t="n">
        <v>79.69518644778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-0.0143935</v>
      </c>
      <c r="D1490" t="n">
        <v>-29.220889118922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-0.3012412</v>
      </c>
      <c r="D1491" t="n">
        <v>-132.88100256864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-0.5538839</v>
      </c>
      <c r="D1492" t="n">
        <v>-219.63203787546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-0.7219158</v>
      </c>
      <c r="D1493" t="n">
        <v>-278.51857710714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-0.7936921</v>
      </c>
      <c r="D1494" t="n">
        <v>-300.73184692542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-0.7566297</v>
      </c>
      <c r="D1495" t="n">
        <v>-281.64678456672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-0.6221908</v>
      </c>
      <c r="D1496" t="n">
        <v>-223.4789245602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-0.4160561</v>
      </c>
      <c r="D1497" t="n">
        <v>-135.39987042264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-0.1610241</v>
      </c>
      <c r="D1498" t="n">
        <v>-30.751385931414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0.1091798</v>
      </c>
      <c r="D1499" t="n">
        <v>76.43864565846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0.3866635</v>
      </c>
      <c r="D1500" t="n">
        <v>173.9419762617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0.6450593</v>
      </c>
      <c r="D1501" t="n">
        <v>250.38354644838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0.8053666</v>
      </c>
      <c r="D1502" t="n">
        <v>294.97977161478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0.8226407</v>
      </c>
      <c r="D1503" t="n">
        <v>299.5946456994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0.7324122</v>
      </c>
      <c r="D1504" t="n">
        <v>261.59398638606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0.5548534000000001</v>
      </c>
      <c r="D1505" t="n">
        <v>186.45971176026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0.2933067</v>
      </c>
      <c r="D1506" t="n">
        <v>86.84612964377999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0.00298868</v>
      </c>
      <c r="D1507" t="n">
        <v>-21.964018252932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-0.2840712</v>
      </c>
      <c r="D1508" t="n">
        <v>-126.4209084099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-0.5396271</v>
      </c>
      <c r="D1509" t="n">
        <v>-214.66486820322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-0.7135889</v>
      </c>
      <c r="D1510" t="n">
        <v>-275.70049542504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-0.7920357</v>
      </c>
      <c r="D1511" t="n">
        <v>-300.59577774684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-0.76272</v>
      </c>
      <c r="D1512" t="n">
        <v>-284.23470902256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-0.6327654</v>
      </c>
      <c r="D1513" t="n">
        <v>-228.37801247334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-0.4297455</v>
      </c>
      <c r="D1514" t="n">
        <v>-141.836474016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-0.1756719</v>
      </c>
      <c r="D1515" t="n">
        <v>-37.80638258922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0.0933383</v>
      </c>
      <c r="D1516" t="n">
        <v>69.58072132218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0.3671545</v>
      </c>
      <c r="D1517" t="n">
        <v>168.11867453796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0.6297343</v>
      </c>
      <c r="D1518" t="n">
        <v>246.38854656024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0.8002068</v>
      </c>
      <c r="D1519" t="n">
        <v>293.41203580962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0.8247139</v>
      </c>
      <c r="D1520" t="n">
        <v>300.8402431488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0.740189</v>
      </c>
      <c r="D1521" t="n">
        <v>265.59452086524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0.5688114</v>
      </c>
      <c r="D1522" t="n">
        <v>192.65401976292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0.3123696</v>
      </c>
      <c r="D1523" t="n">
        <v>94.23279610361999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0.02376279</v>
      </c>
      <c r="D1524" t="n">
        <v>-14.50797129189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-0.2645487</v>
      </c>
      <c r="D1525" t="n">
        <v>-119.75779538892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-0.5242694</v>
      </c>
      <c r="D1526" t="n">
        <v>-209.60578029456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-0.7056805</v>
      </c>
      <c r="D1527" t="n">
        <v>-272.90115588078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-0.7909846</v>
      </c>
      <c r="D1528" t="n">
        <v>-300.37492869642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-0.7674524</v>
      </c>
      <c r="D1529" t="n">
        <v>-286.67863977174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-0.6432142</v>
      </c>
      <c r="D1530" t="n">
        <v>-233.1576978741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-0.4436693</v>
      </c>
      <c r="D1531" t="n">
        <v>-148.2992096841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-0.1917993</v>
      </c>
      <c r="D1532" t="n">
        <v>-45.10858364262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0.07621097</v>
      </c>
      <c r="D1533" t="n">
        <v>62.37399196422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0.3491488</v>
      </c>
      <c r="D1534" t="n">
        <v>161.8410332043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0.6115382</v>
      </c>
      <c r="D1535" t="n">
        <v>241.80153411006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0.7906294</v>
      </c>
      <c r="D1536" t="n">
        <v>291.15716165892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0.8266045</v>
      </c>
      <c r="D1537" t="n">
        <v>301.33102929858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0.7469501</v>
      </c>
      <c r="D1538" t="n">
        <v>268.88153335182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0.5823767</v>
      </c>
      <c r="D1539" t="n">
        <v>198.21710136816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0.3313985</v>
      </c>
      <c r="D1540" t="n">
        <v>101.07461981142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0.04115424</v>
      </c>
      <c r="D1541" t="n">
        <v>-7.431858282474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-0.2472537</v>
      </c>
      <c r="D1542" t="n">
        <v>-113.29505972082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-0.50887</v>
      </c>
      <c r="D1543" t="n">
        <v>-204.49477414836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-0.6967348</v>
      </c>
      <c r="D1544" t="n">
        <v>-269.76738238362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-0.7884145</v>
      </c>
      <c r="D1545" t="n">
        <v>-299.68486582266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-0.7715241</v>
      </c>
      <c r="D1546" t="n">
        <v>-288.65106110016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-0.6531997</v>
      </c>
      <c r="D1547" t="n">
        <v>-237.53197448118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-0.4585498</v>
      </c>
      <c r="D1548" t="n">
        <v>-154.37631643218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-0.2102253</v>
      </c>
      <c r="D1549" t="n">
        <v>-52.05059602686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0.05520269</v>
      </c>
      <c r="D1550" t="n">
        <v>55.41521857416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0.3272508</v>
      </c>
      <c r="D1551" t="n">
        <v>155.64320318916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0.5952982999999999</v>
      </c>
      <c r="D1552" t="n">
        <v>237.15052795098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0.78461</v>
      </c>
      <c r="D1553" t="n">
        <v>288.88731895518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0.8288648</v>
      </c>
      <c r="D1554" t="n">
        <v>301.91080915656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0.7553951</v>
      </c>
      <c r="D1555" t="n">
        <v>272.21486659182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0.5968969</v>
      </c>
      <c r="D1556" t="n">
        <v>203.72628360384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0.3497581</v>
      </c>
      <c r="D1557" t="n">
        <v>107.83304729514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0.06101359</v>
      </c>
      <c r="D1558" t="n">
        <v>-0.3414597388668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-0.2284264</v>
      </c>
      <c r="D1559" t="n">
        <v>-106.70056305012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-0.4944347</v>
      </c>
      <c r="D1560" t="n">
        <v>-199.19081203272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-0.6871853</v>
      </c>
      <c r="D1561" t="n">
        <v>-266.50489819824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-0.7859156</v>
      </c>
      <c r="D1562" t="n">
        <v>-299.07650105982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-0.7769597</v>
      </c>
      <c r="D1563" t="n">
        <v>-290.81857676274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-0.6640625</v>
      </c>
      <c r="D1564" t="n">
        <v>-242.10741460464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-0.4744798</v>
      </c>
      <c r="D1565" t="n">
        <v>-160.6677627969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-0.2279275</v>
      </c>
      <c r="D1566" t="n">
        <v>-59.1168222441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0.03800166</v>
      </c>
      <c r="D1567" t="n">
        <v>48.45216845466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0.308509</v>
      </c>
      <c r="D1568" t="n">
        <v>149.57112788748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0.5786899</v>
      </c>
      <c r="D1569" t="n">
        <v>232.70826392442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0.7769499</v>
      </c>
      <c r="D1570" t="n">
        <v>286.69231901664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0.8301077</v>
      </c>
      <c r="D1571" t="n">
        <v>302.43496008528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0.7625065</v>
      </c>
      <c r="D1572" t="n">
        <v>275.5138287636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0.6112277</v>
      </c>
      <c r="D1573" t="n">
        <v>209.3098997997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0.3695693</v>
      </c>
      <c r="D1574" t="n">
        <v>114.7946508738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0.08111848000000001</v>
      </c>
      <c r="D1575" t="n">
        <v>6.968512383498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-0.2094934</v>
      </c>
      <c r="D1576" t="n">
        <v>-99.84537456282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-0.478821</v>
      </c>
      <c r="D1577" t="n">
        <v>-193.56392539782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-0.6764418</v>
      </c>
      <c r="D1578" t="n">
        <v>-262.85854609908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-0.7816892</v>
      </c>
      <c r="D1579" t="n">
        <v>-297.94838788386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-0.7812434</v>
      </c>
      <c r="D1580" t="n">
        <v>-292.52464589736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-0.6744077000000001</v>
      </c>
      <c r="D1581" t="n">
        <v>-246.44923838244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-0.4895808</v>
      </c>
      <c r="D1582" t="n">
        <v>-166.91471230752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-0.2453337</v>
      </c>
      <c r="D1583" t="n">
        <v>-66.20248242306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0.02100855</v>
      </c>
      <c r="D1584" t="n">
        <v>41.47135104005999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0.2898181</v>
      </c>
      <c r="D1585" t="n">
        <v>143.34647397372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0.5619482</v>
      </c>
      <c r="D1586" t="n">
        <v>227.95559110152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0.7698824</v>
      </c>
      <c r="D1587" t="n">
        <v>284.16203606862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0.8312577</v>
      </c>
      <c r="D1588" t="n">
        <v>302.7331676241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0.7691088</v>
      </c>
      <c r="D1589" t="n">
        <v>278.71370288784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0.6246078</v>
      </c>
      <c r="D1590" t="n">
        <v>214.79911348248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0.3867536</v>
      </c>
      <c r="D1591" t="n">
        <v>121.65241797738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0.09970834000000001</v>
      </c>
      <c r="D1592" t="n">
        <v>14.18861595492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-0.190678</v>
      </c>
      <c r="D1593" t="n">
        <v>-93.12914833577999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-0.4627775</v>
      </c>
      <c r="D1594" t="n">
        <v>-188.02952303706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-0.6657801</v>
      </c>
      <c r="D1595" t="n">
        <v>-259.17037010172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-0.7782998</v>
      </c>
      <c r="D1596" t="n">
        <v>-296.74106087364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-0.7844025</v>
      </c>
      <c r="D1597" t="n">
        <v>-294.15788484534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-0.6840314</v>
      </c>
      <c r="D1598" t="n">
        <v>-250.71895524402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-0.5034694</v>
      </c>
      <c r="D1599" t="n">
        <v>-173.09735364384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-0.2599947</v>
      </c>
      <c r="D1600" t="n">
        <v>-73.35323693981999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0.005752257</v>
      </c>
      <c r="D1601" t="n">
        <v>34.27009338006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0.2740592</v>
      </c>
      <c r="D1602" t="n">
        <v>136.90270056924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0.5446683</v>
      </c>
      <c r="D1603" t="n">
        <v>223.0578553896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0.7574081</v>
      </c>
      <c r="D1604" t="n">
        <v>281.48606130078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0.8310695</v>
      </c>
      <c r="D1605" t="n">
        <v>302.75411101974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0.7749509999999999</v>
      </c>
      <c r="D1606" t="n">
        <v>281.57382859392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0.6350691000000001</v>
      </c>
      <c r="D1607" t="n">
        <v>220.04210075706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0.4039358</v>
      </c>
      <c r="D1608" t="n">
        <v>128.38408445556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0.1183107</v>
      </c>
      <c r="D1609" t="n">
        <v>21.474326442744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-0.1716129</v>
      </c>
      <c r="D1610" t="n">
        <v>-86.17528060596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-0.4460384</v>
      </c>
      <c r="D1611" t="n">
        <v>-182.2602150225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-0.6548175000000001</v>
      </c>
      <c r="D1612" t="n">
        <v>-255.37068467352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-0.7736859</v>
      </c>
      <c r="D1613" t="n">
        <v>-295.52392254294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-0.7876248</v>
      </c>
      <c r="D1614" t="n">
        <v>-295.76533763052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-0.6921094</v>
      </c>
      <c r="D1615" t="n">
        <v>-254.91675386862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-0.5155607</v>
      </c>
      <c r="D1616" t="n">
        <v>-179.2048691961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-0.2756021</v>
      </c>
      <c r="D1617" t="n">
        <v>-80.40490340904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-0.01146617</v>
      </c>
      <c r="D1618" t="n">
        <v>27.216826281954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0.2540333</v>
      </c>
      <c r="D1619" t="n">
        <v>130.5816001173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0.5250744000000001</v>
      </c>
      <c r="D1620" t="n">
        <v>218.16323288514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0.7465823</v>
      </c>
      <c r="D1621" t="n">
        <v>278.74584125172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0.8321404</v>
      </c>
      <c r="D1622" t="n">
        <v>302.69678397732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0.7817730000000001</v>
      </c>
      <c r="D1623" t="n">
        <v>284.3361555606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0.6476305</v>
      </c>
      <c r="D1624" t="n">
        <v>225.2600565858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0.42182</v>
      </c>
      <c r="D1625" t="n">
        <v>135.20443017654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0.1349022</v>
      </c>
      <c r="D1626" t="n">
        <v>28.795238187444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-0.1534069</v>
      </c>
      <c r="D1627" t="n">
        <v>-79.2694946358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-0.4294655</v>
      </c>
      <c r="D1628" t="n">
        <v>-176.50892587536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-0.6447566</v>
      </c>
      <c r="D1629" t="n">
        <v>-251.48455270686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-0.7678032</v>
      </c>
      <c r="D1630" t="n">
        <v>-294.02851377978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-0.7902721</v>
      </c>
      <c r="D1631" t="n">
        <v>-296.96763319434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-0.7018476</v>
      </c>
      <c r="D1632" t="n">
        <v>-258.67345187664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-0.5298123</v>
      </c>
      <c r="D1633" t="n">
        <v>-184.89901998006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-0.2938787</v>
      </c>
      <c r="D1634" t="n">
        <v>-87.24232460124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-0.02747874</v>
      </c>
      <c r="D1635" t="n">
        <v>20.16771956109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0.2406172</v>
      </c>
      <c r="D1636" t="n">
        <v>124.22172608154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0.5115535</v>
      </c>
      <c r="D1637" t="n">
        <v>213.27367327362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0.7342705</v>
      </c>
      <c r="D1638" t="n">
        <v>275.97426900228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0.8299169</v>
      </c>
      <c r="D1639" t="n">
        <v>302.5308091392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0.7897886</v>
      </c>
      <c r="D1640" t="n">
        <v>286.99367120946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0.6575745</v>
      </c>
      <c r="D1641" t="n">
        <v>230.38917593904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0.4396253</v>
      </c>
      <c r="D1642" t="n">
        <v>141.95977589934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0.1575993</v>
      </c>
      <c r="D1643" t="n">
        <v>36.17622540216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-0.1322144</v>
      </c>
      <c r="D1644" t="n">
        <v>-72.20094137459999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-0.4083388</v>
      </c>
      <c r="D1645" t="n">
        <v>-170.55468075906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-0.6320531</v>
      </c>
      <c r="D1646" t="n">
        <v>-247.34209999266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-0.7641624</v>
      </c>
      <c r="D1647" t="n">
        <v>-292.30084087218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-0.7919908</v>
      </c>
      <c r="D1648" t="n">
        <v>-297.98854511544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-0.7108307</v>
      </c>
      <c r="D1649" t="n">
        <v>-262.34470963548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-0.5444141</v>
      </c>
      <c r="D1650" t="n">
        <v>-190.68477453504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-0.3131513</v>
      </c>
      <c r="D1651" t="n">
        <v>-94.23009170118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-0.0499628</v>
      </c>
      <c r="D1652" t="n">
        <v>12.896946179766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0.2158835</v>
      </c>
      <c r="D1653" t="n">
        <v>117.4647765852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0.4896871</v>
      </c>
      <c r="D1654" t="n">
        <v>207.85153506066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0.7242506</v>
      </c>
      <c r="D1655" t="n">
        <v>272.64090431574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0.8295379000000001</v>
      </c>
      <c r="D1656" t="n">
        <v>301.88040035238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0.7951082</v>
      </c>
      <c r="D1657" t="n">
        <v>289.20986611596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0.6702735</v>
      </c>
      <c r="D1658" t="n">
        <v>235.1128864986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0.4578606</v>
      </c>
      <c r="D1659" t="n">
        <v>148.37540465052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0.1773281</v>
      </c>
      <c r="D1660" t="n">
        <v>43.20138243816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-0.1145507</v>
      </c>
      <c r="D1661" t="n">
        <v>-65.46902332409999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-0.3948533</v>
      </c>
      <c r="D1662" t="n">
        <v>-164.85468091866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-0.6222026000000001</v>
      </c>
      <c r="D1663" t="n">
        <v>-243.41018186376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-0.758213</v>
      </c>
      <c r="D1664" t="n">
        <v>-290.69068368456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-0.7937344</v>
      </c>
      <c r="D1665" t="n">
        <v>-299.05584068304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-0.7201382</v>
      </c>
      <c r="D1666" t="n">
        <v>-266.0304956958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-0.5576136</v>
      </c>
      <c r="D1667" t="n">
        <v>-196.4128875822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-0.3299291</v>
      </c>
      <c r="D1668" t="n">
        <v>-101.12251289184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-0.066774</v>
      </c>
      <c r="D1669" t="n">
        <v>5.813789145389999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0.2008293</v>
      </c>
      <c r="D1670" t="n">
        <v>110.93839312014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0.4753093</v>
      </c>
      <c r="D1671" t="n">
        <v>202.5405603666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0.7151451</v>
      </c>
      <c r="D1672" t="n">
        <v>269.33753962836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0.826189</v>
      </c>
      <c r="D1673" t="n">
        <v>301.17552615828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0.7988054999999999</v>
      </c>
      <c r="D1674" t="n">
        <v>291.29958303858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0.682151</v>
      </c>
      <c r="D1675" t="n">
        <v>239.73323228118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0.4720761</v>
      </c>
      <c r="D1676" t="n">
        <v>154.74883214502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0.1954069</v>
      </c>
      <c r="D1677" t="n">
        <v>50.34628789848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-0.09370075</v>
      </c>
      <c r="D1678" t="n">
        <v>-58.44106754604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-0.3773022</v>
      </c>
      <c r="D1679" t="n">
        <v>-158.74949241036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-0.6085516</v>
      </c>
      <c r="D1680" t="n">
        <v>-238.9815970821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-0.7517333</v>
      </c>
      <c r="D1681" t="n">
        <v>-288.61452022068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-0.7951989</v>
      </c>
      <c r="D1682" t="n">
        <v>-299.75395387104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-0.7276116</v>
      </c>
      <c r="D1683" t="n">
        <v>-269.41502390292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-0.5709727999999999</v>
      </c>
      <c r="D1684" t="n">
        <v>-201.9935478033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-0.3459204</v>
      </c>
      <c r="D1685" t="n">
        <v>-108.12053156382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-0.0834671</v>
      </c>
      <c r="D1686" t="n">
        <v>-1.5085905237972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0.1824865</v>
      </c>
      <c r="D1687" t="n">
        <v>104.2930788408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0.4537706</v>
      </c>
      <c r="D1688" t="n">
        <v>197.24942843928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0.6980819</v>
      </c>
      <c r="D1689" t="n">
        <v>265.98728814984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0.8250626</v>
      </c>
      <c r="D1690" t="n">
        <v>300.3520041687599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0.804531</v>
      </c>
      <c r="D1691" t="n">
        <v>293.34282197508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0.6909459</v>
      </c>
      <c r="D1692" t="n">
        <v>244.42181705556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0.4912662</v>
      </c>
      <c r="D1693" t="n">
        <v>161.3103728418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0.2160141</v>
      </c>
      <c r="D1694" t="n">
        <v>57.79936945079999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-0.07320572</v>
      </c>
      <c r="D1695" t="n">
        <v>-50.99097341502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-0.3561717</v>
      </c>
      <c r="D1696" t="n">
        <v>-152.19172529838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-0.5948596</v>
      </c>
      <c r="D1697" t="n">
        <v>-234.2029808637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-0.7449628</v>
      </c>
      <c r="D1698" t="n">
        <v>-286.29643852458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-0.795508</v>
      </c>
      <c r="D1699" t="n">
        <v>-300.26867083776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-0.7346686</v>
      </c>
      <c r="D1700" t="n">
        <v>-272.66599865466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-0.5836967</v>
      </c>
      <c r="D1701" t="n">
        <v>-207.3251514276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-0.3642075</v>
      </c>
      <c r="D1702" t="n">
        <v>-114.61716660204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-0.1031357</v>
      </c>
      <c r="D1703" t="n">
        <v>-8.471364542676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0.1634338</v>
      </c>
      <c r="D1704" t="n">
        <v>97.47524884302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0.4395594</v>
      </c>
      <c r="D1705" t="n">
        <v>191.4484223124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0.6885489</v>
      </c>
      <c r="D1706" t="n">
        <v>262.1102127867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0.8191654</v>
      </c>
      <c r="D1707" t="n">
        <v>299.13747590088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0.8096617</v>
      </c>
      <c r="D1708" t="n">
        <v>295.07653261836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0.7031856</v>
      </c>
      <c r="D1709" t="n">
        <v>248.7421314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0.5068586</v>
      </c>
      <c r="D1710" t="n">
        <v>167.4556556886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0.2357038</v>
      </c>
      <c r="D1711" t="n">
        <v>64.74320573435999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-0.05726747</v>
      </c>
      <c r="D1712" t="n">
        <v>-44.20380379374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-0.343372</v>
      </c>
      <c r="D1713" t="n">
        <v>-146.27087640756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-0.5831228000000001</v>
      </c>
      <c r="D1714" t="n">
        <v>-229.83376714956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-0.7381425</v>
      </c>
      <c r="D1715" t="n">
        <v>-284.06785368132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-0.7956735</v>
      </c>
      <c r="D1716" t="n">
        <v>-300.65920541802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-0.7431756</v>
      </c>
      <c r="D1717" t="n">
        <v>-275.8036086297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-0.5976313</v>
      </c>
      <c r="D1718" t="n">
        <v>-212.76813869658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-0.3819526</v>
      </c>
      <c r="D1719" t="n">
        <v>-121.55496514992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-0.1220686</v>
      </c>
      <c r="D1720" t="n">
        <v>-15.85312848693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0.1467567</v>
      </c>
      <c r="D1721" t="n">
        <v>90.58241884733999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0.4215212</v>
      </c>
      <c r="D1722" t="n">
        <v>185.78606398038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0.6741541</v>
      </c>
      <c r="D1723" t="n">
        <v>258.42276005976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0.816567</v>
      </c>
      <c r="D1724" t="n">
        <v>297.96219291492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0.8137913</v>
      </c>
      <c r="D1725" t="n">
        <v>296.74002313782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0.7124178</v>
      </c>
      <c r="D1726" t="n">
        <v>253.1358419688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0.5224434999999999</v>
      </c>
      <c r="D1727" t="n">
        <v>173.82078129654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0.2538688</v>
      </c>
      <c r="D1728" t="n">
        <v>72.06342565518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-0.03661435</v>
      </c>
      <c r="D1729" t="n">
        <v>-36.9561310407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-0.3224996</v>
      </c>
      <c r="D1730" t="n">
        <v>-139.9577004837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-0.5679001</v>
      </c>
      <c r="D1731" t="n">
        <v>-225.12005658972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-0.7309197</v>
      </c>
      <c r="D1732" t="n">
        <v>-281.55882859434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-0.7954707</v>
      </c>
      <c r="D1733" t="n">
        <v>-300.74681547846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-0.748721</v>
      </c>
      <c r="D1734" t="n">
        <v>-278.5251808805399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-0.6086115</v>
      </c>
      <c r="D1735" t="n">
        <v>-217.7614718901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-0.3961377</v>
      </c>
      <c r="D1736" t="n">
        <v>-128.0253108807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-0.138091</v>
      </c>
      <c r="D1737" t="n">
        <v>-22.80687043059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0.1295308</v>
      </c>
      <c r="D1738" t="n">
        <v>84.03053223833999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0.4052797</v>
      </c>
      <c r="D1739" t="n">
        <v>180.41741633196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0.6605393000000001</v>
      </c>
      <c r="D1740" t="n">
        <v>254.89964695086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0.8109369</v>
      </c>
      <c r="D1741" t="n">
        <v>296.80524326178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0.817846</v>
      </c>
      <c r="D1742" t="n">
        <v>298.3133564271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0.7215708</v>
      </c>
      <c r="D1743" t="n">
        <v>257.31974122272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0.5377076</v>
      </c>
      <c r="D1744" t="n">
        <v>179.96552955216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0.2727213</v>
      </c>
      <c r="D1745" t="n">
        <v>79.19506067562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-0.01834704</v>
      </c>
      <c r="D1746" t="n">
        <v>-29.769816776508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-0.3036973</v>
      </c>
      <c r="D1747" t="n">
        <v>-133.45326670356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-0.5531937</v>
      </c>
      <c r="D1748" t="n">
        <v>-220.14046553418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-0.7234007</v>
      </c>
      <c r="D1749" t="n">
        <v>-278.85508653168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-0.7943031</v>
      </c>
      <c r="D1750" t="n">
        <v>-300.73335635934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-0.7546396</v>
      </c>
      <c r="D1751" t="n">
        <v>-281.21279086818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-0.6195974</v>
      </c>
      <c r="D1752" t="n">
        <v>-222.65320131288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-0.4105079</v>
      </c>
      <c r="D1753" t="n">
        <v>-134.42144277708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-0.1547408</v>
      </c>
      <c r="D1754" t="n">
        <v>-29.96001488439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0.1112781</v>
      </c>
      <c r="D1755" t="n">
        <v>77.03405444681999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0.3855928</v>
      </c>
      <c r="D1756" t="n">
        <v>174.40414606008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0.6445249</v>
      </c>
      <c r="D1757" t="n">
        <v>250.61593637898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0.805191</v>
      </c>
      <c r="D1758" t="n">
        <v>295.00112381544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0.8211977</v>
      </c>
      <c r="D1759" t="n">
        <v>299.38845073662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0.7297463</v>
      </c>
      <c r="D1760" t="n">
        <v>261.15694237314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0.5519419</v>
      </c>
      <c r="D1761" t="n">
        <v>185.90562372546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0.2911542</v>
      </c>
      <c r="D1762" t="n">
        <v>86.24484035244001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0.000430864</v>
      </c>
      <c r="D1763" t="n">
        <v>-22.578219493596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-0.2860253</v>
      </c>
      <c r="D1764" t="n">
        <v>-127.0051851231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-0.5401229</v>
      </c>
      <c r="D1765" t="n">
        <v>-215.18562290562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-0.7151454</v>
      </c>
      <c r="D1766" t="n">
        <v>-276.0916589361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-0.7925267</v>
      </c>
      <c r="D1767" t="n">
        <v>-300.67722428544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-0.7611326</v>
      </c>
      <c r="D1768" t="n">
        <v>-283.96093544532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-0.6308498</v>
      </c>
      <c r="D1769" t="n">
        <v>-227.89109424798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-0.4262611</v>
      </c>
      <c r="D1770" t="n">
        <v>-141.2539268625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-0.171827</v>
      </c>
      <c r="D1771" t="n">
        <v>-37.27163417652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0.09606399</v>
      </c>
      <c r="D1772" t="n">
        <v>70.00763954922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0.3672398</v>
      </c>
      <c r="D1773" t="n">
        <v>168.41993239116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0.6274980999999999</v>
      </c>
      <c r="D1774" t="n">
        <v>246.45181699872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0.7995741</v>
      </c>
      <c r="D1775" t="n">
        <v>293.22841946256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0.8236609</v>
      </c>
      <c r="D1776" t="n">
        <v>300.42115511022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0.7374673</v>
      </c>
      <c r="D1777" t="n">
        <v>264.90577874616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0.5664507</v>
      </c>
      <c r="D1778" t="n">
        <v>191.77100091972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0.3091826</v>
      </c>
      <c r="D1779" t="n">
        <v>93.28367663334001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0.02046527</v>
      </c>
      <c r="D1780" t="n">
        <v>-15.377260575726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-0.2669404</v>
      </c>
      <c r="D1781" t="n">
        <v>-120.4187073201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-0.5254639</v>
      </c>
      <c r="D1782" t="n">
        <v>-209.97493122762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-0.7057464</v>
      </c>
      <c r="D1783" t="n">
        <v>-272.9718477027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-0.7907999999999999</v>
      </c>
      <c r="D1784" t="n">
        <v>-300.19797901584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-0.7664061</v>
      </c>
      <c r="D1785" t="n">
        <v>-286.34908003254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-0.6422205</v>
      </c>
      <c r="D1786" t="n">
        <v>-232.75225763388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-0.442972</v>
      </c>
      <c r="D1787" t="n">
        <v>-147.80056189932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-0.1914675</v>
      </c>
      <c r="D1788" t="n">
        <v>-44.55515598515999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0.07465693</v>
      </c>
      <c r="D1789" t="n">
        <v>62.92474666577999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0.34909</v>
      </c>
      <c r="D1790" t="n">
        <v>162.3287690397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0.6143807999999999</v>
      </c>
      <c r="D1791" t="n">
        <v>242.03370391488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0.7914521</v>
      </c>
      <c r="D1792" t="n">
        <v>291.11794782354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0.8252368</v>
      </c>
      <c r="D1793" t="n">
        <v>301.11473999646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0.7461527999999999</v>
      </c>
      <c r="D1794" t="n">
        <v>268.488986193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0.5808281</v>
      </c>
      <c r="D1795" t="n">
        <v>197.61392528442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0.3292648</v>
      </c>
      <c r="D1796" t="n">
        <v>100.28496574548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0.04104418</v>
      </c>
      <c r="D1797" t="n">
        <v>-8.233609832351998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-0.2469002</v>
      </c>
      <c r="D1798" t="n">
        <v>-113.99990246838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-0.5107669</v>
      </c>
      <c r="D1799" t="n">
        <v>-205.00892507736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-0.6986238</v>
      </c>
      <c r="D1800" t="n">
        <v>-270.02558992356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-0.788404</v>
      </c>
      <c r="D1801" t="n">
        <v>-299.76609223548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-0.7716699</v>
      </c>
      <c r="D1802" t="n">
        <v>-288.5210611038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-0.6535676</v>
      </c>
      <c r="D1803" t="n">
        <v>-237.24222606162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-0.4586043</v>
      </c>
      <c r="D1804" t="n">
        <v>-154.0174485177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-0.2111551</v>
      </c>
      <c r="D1805" t="n">
        <v>-51.52930673328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0.054392</v>
      </c>
      <c r="D1806" t="n">
        <v>56.06106761268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0.3290531</v>
      </c>
      <c r="D1807" t="n">
        <v>156.34210254066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0.5989685</v>
      </c>
      <c r="D1808" t="n">
        <v>237.75049648764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0.786122</v>
      </c>
      <c r="D1809" t="n">
        <v>289.1891428461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0.8286624</v>
      </c>
      <c r="D1810" t="n">
        <v>301.98753871416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0.7561626</v>
      </c>
      <c r="D1811" t="n">
        <v>272.11615590276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0.597085</v>
      </c>
      <c r="D1812" t="n">
        <v>203.41644084522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0.3489015</v>
      </c>
      <c r="D1813" t="n">
        <v>107.38886491764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0.05902847</v>
      </c>
      <c r="D1814" t="n">
        <v>-0.8116685307324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-0.2305362</v>
      </c>
      <c r="D1815" t="n">
        <v>-107.05075171956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-0.4943778</v>
      </c>
      <c r="D1816" t="n">
        <v>-199.30578058296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-0.6866953</v>
      </c>
      <c r="D1817" t="n">
        <v>-266.33074725972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-0.7848967</v>
      </c>
      <c r="D1818" t="n">
        <v>-298.64656396494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-0.775517</v>
      </c>
      <c r="D1819" t="n">
        <v>-290.29049501652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-0.6637274</v>
      </c>
      <c r="D1820" t="n">
        <v>-241.59043348704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-0.4735945</v>
      </c>
      <c r="D1821" t="n">
        <v>-160.08323451138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-0.2278498</v>
      </c>
      <c r="D1822" t="n">
        <v>-58.36999836563999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0.03747978</v>
      </c>
      <c r="D1823" t="n">
        <v>49.20968415672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0.3124971</v>
      </c>
      <c r="D1824" t="n">
        <v>150.1405618338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0.5843714</v>
      </c>
      <c r="D1825" t="n">
        <v>233.1007796367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0.7773885</v>
      </c>
      <c r="D1826" t="n">
        <v>286.95882844314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0.8295549</v>
      </c>
      <c r="D1827" t="n">
        <v>302.58461416914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0.7641302</v>
      </c>
      <c r="D1828" t="n">
        <v>275.45804260164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0.6099501000000001</v>
      </c>
      <c r="D1829" t="n">
        <v>208.95873628752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0.3670857</v>
      </c>
      <c r="D1830" t="n">
        <v>114.27364459908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0.08003301</v>
      </c>
      <c r="D1831" t="n">
        <v>6.414248248073999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-0.2097105</v>
      </c>
      <c r="D1832" t="n">
        <v>-100.35656951706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-0.4784161</v>
      </c>
      <c r="D1833" t="n">
        <v>-193.90115809278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-0.6777803</v>
      </c>
      <c r="D1834" t="n">
        <v>-263.01521276136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-0.7822341</v>
      </c>
      <c r="D1835" t="n">
        <v>-297.9875702727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-0.7802406</v>
      </c>
      <c r="D1836" t="n">
        <v>-292.44404841534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-0.6746005</v>
      </c>
      <c r="D1837" t="n">
        <v>-246.26552769576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-0.4891519</v>
      </c>
      <c r="D1838" t="n">
        <v>-166.61961797616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-0.2456128</v>
      </c>
      <c r="D1839" t="n">
        <v>-65.83248243342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0.02077417</v>
      </c>
      <c r="D1840" t="n">
        <v>41.88166549397999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0.2929477</v>
      </c>
      <c r="D1841" t="n">
        <v>143.81861232528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0.5643945</v>
      </c>
      <c r="D1842" t="n">
        <v>228.41159737806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0.76928</v>
      </c>
      <c r="D1843" t="n">
        <v>284.39153291754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0.830641</v>
      </c>
      <c r="D1844" t="n">
        <v>302.61266448282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0.7687330999999999</v>
      </c>
      <c r="D1845" t="n">
        <v>278.32272805602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0.6230033</v>
      </c>
      <c r="D1846" t="n">
        <v>214.22883047958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0.3849131</v>
      </c>
      <c r="D1847" t="n">
        <v>121.01892742908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0.09748899</v>
      </c>
      <c r="D1848" t="n">
        <v>13.592644273494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-0.1934801</v>
      </c>
      <c r="D1849" t="n">
        <v>-93.71282756472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-0.4648723</v>
      </c>
      <c r="D1850" t="n">
        <v>-188.58801358746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-0.6670912</v>
      </c>
      <c r="D1851" t="n">
        <v>-259.65933235218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-0.7786891</v>
      </c>
      <c r="D1852" t="n">
        <v>-297.0528218712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-0.7841074</v>
      </c>
      <c r="D1853" t="n">
        <v>-294.1295515128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-0.6828045</v>
      </c>
      <c r="D1854" t="n">
        <v>-250.33697412264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-0.5019811</v>
      </c>
      <c r="D1855" t="n">
        <v>-172.4411901402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-0.259898</v>
      </c>
      <c r="D1856" t="n">
        <v>-72.53682186834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0.007281845</v>
      </c>
      <c r="D1857" t="n">
        <v>35.12493612342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0.2799034</v>
      </c>
      <c r="D1858" t="n">
        <v>137.69226029556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0.5499495</v>
      </c>
      <c r="D1859" t="n">
        <v>223.6943333592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0.7571238</v>
      </c>
      <c r="D1860" t="n">
        <v>281.8941744969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0.8305455</v>
      </c>
      <c r="D1861" t="n">
        <v>302.88407956956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0.7761098</v>
      </c>
      <c r="D1862" t="n">
        <v>281.43908017002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0.6336297</v>
      </c>
      <c r="D1863" t="n">
        <v>219.71339007444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0.4021415</v>
      </c>
      <c r="D1864" t="n">
        <v>127.9655624547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0.1157934</v>
      </c>
      <c r="D1865" t="n">
        <v>20.947096897758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-0.1747704</v>
      </c>
      <c r="D1866" t="n">
        <v>-86.80502901600001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-0.4471671</v>
      </c>
      <c r="D1867" t="n">
        <v>-182.86861123188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-0.6559631</v>
      </c>
      <c r="D1868" t="n">
        <v>-255.83342050962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-0.7734941</v>
      </c>
      <c r="D1869" t="n">
        <v>-295.6575703379399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-0.7864629</v>
      </c>
      <c r="D1870" t="n">
        <v>-295.46794770174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-0.6914684</v>
      </c>
      <c r="D1871" t="n">
        <v>-254.21345200152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-0.5145613</v>
      </c>
      <c r="D1872" t="n">
        <v>-178.23618997794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-0.2757736</v>
      </c>
      <c r="D1873" t="n">
        <v>-79.42984054326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-0.008839685</v>
      </c>
      <c r="D1874" t="n">
        <v>28.062540094752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0.2611862</v>
      </c>
      <c r="D1875" t="n">
        <v>131.31018500256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0.5295618</v>
      </c>
      <c r="D1876" t="n">
        <v>218.77930205028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0.7458656</v>
      </c>
      <c r="D1877" t="n">
        <v>279.1293947001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0.8313072</v>
      </c>
      <c r="D1878" t="n">
        <v>302.68933114734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0.7815092</v>
      </c>
      <c r="D1879" t="n">
        <v>283.97414299212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0.6446828</v>
      </c>
      <c r="D1880" t="n">
        <v>224.63861006232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0.4208899</v>
      </c>
      <c r="D1881" t="n">
        <v>134.39993334372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0.1369798</v>
      </c>
      <c r="D1882" t="n">
        <v>28.020351416688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-0.1534204</v>
      </c>
      <c r="D1883" t="n">
        <v>-79.91710468055999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-0.4296364</v>
      </c>
      <c r="D1884" t="n">
        <v>-177.04376862768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-0.6453351000000001</v>
      </c>
      <c r="D1885" t="n">
        <v>-251.81977282326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-0.7697076</v>
      </c>
      <c r="D1886" t="n">
        <v>-294.15986597736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-0.7903238</v>
      </c>
      <c r="D1887" t="n">
        <v>-296.8814696747399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-0.7014949</v>
      </c>
      <c r="D1888" t="n">
        <v>-258.34851477882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-0.5306813</v>
      </c>
      <c r="D1889" t="n">
        <v>-184.45656716226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-0.2963374</v>
      </c>
      <c r="D1890" t="n">
        <v>-86.7685510296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-0.0323834</v>
      </c>
      <c r="D1891" t="n">
        <v>20.575603197468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0.2347468</v>
      </c>
      <c r="D1892" t="n">
        <v>124.4602166409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0.5092671</v>
      </c>
      <c r="D1893" t="n">
        <v>213.3389877372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0.7380731</v>
      </c>
      <c r="D1894" t="n">
        <v>275.87084133222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0.8311954</v>
      </c>
      <c r="D1895" t="n">
        <v>302.21958273282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0.7879731</v>
      </c>
      <c r="D1896" t="n">
        <v>286.4163441816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0.659062</v>
      </c>
      <c r="D1897" t="n">
        <v>229.57603130772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0.438551</v>
      </c>
      <c r="D1898" t="n">
        <v>141.00628536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0.1551078</v>
      </c>
      <c r="D1899" t="n">
        <v>35.19298643598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-0.1346024</v>
      </c>
      <c r="D1900" t="n">
        <v>-73.04886587916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-0.4136464</v>
      </c>
      <c r="D1901" t="n">
        <v>-171.26034111666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-0.6347231</v>
      </c>
      <c r="D1902" t="n">
        <v>-247.96187984952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-0.7644276</v>
      </c>
      <c r="D1903" t="n">
        <v>-292.71593520018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-0.7930095</v>
      </c>
      <c r="D1904" t="n">
        <v>-298.15741303524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-0.711562</v>
      </c>
      <c r="D1905" t="n">
        <v>-262.25728825428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-0.5445135</v>
      </c>
      <c r="D1906" t="n">
        <v>-190.30898838204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-0.3131402</v>
      </c>
      <c r="D1907" t="n">
        <v>-93.71304769049999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-0.04970237</v>
      </c>
      <c r="D1908" t="n">
        <v>13.454411572962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0.2198588</v>
      </c>
      <c r="D1909" t="n">
        <v>118.01559417984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0.4955244</v>
      </c>
      <c r="D1910" t="n">
        <v>208.26779291064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0.7257455</v>
      </c>
      <c r="D1911" t="n">
        <v>272.88511814538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0.8282742</v>
      </c>
      <c r="D1912" t="n">
        <v>301.89835632672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0.7952333</v>
      </c>
      <c r="D1913" t="n">
        <v>288.95709882744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0.6696479</v>
      </c>
      <c r="D1914" t="n">
        <v>234.64555946766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0.4548463</v>
      </c>
      <c r="D1915" t="n">
        <v>147.73226001444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0.1754477</v>
      </c>
      <c r="D1916" t="n">
        <v>42.56518748742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-0.1141369</v>
      </c>
      <c r="D1917" t="n">
        <v>-65.95980947388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-0.3935503</v>
      </c>
      <c r="D1918" t="n">
        <v>-165.22065575118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-0.6220306</v>
      </c>
      <c r="D1919" t="n">
        <v>-243.6125717952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-0.7593729</v>
      </c>
      <c r="D1920" t="n">
        <v>-290.72474028738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-0.7932038</v>
      </c>
      <c r="D1921" t="n">
        <v>-298.87480295226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-0.7190713</v>
      </c>
      <c r="D1922" t="n">
        <v>-265.55074728156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-0.5569369</v>
      </c>
      <c r="D1923" t="n">
        <v>-195.64389389304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-0.3289426</v>
      </c>
      <c r="D1924" t="n">
        <v>-100.2267267534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-0.06610294</v>
      </c>
      <c r="D1925" t="n">
        <v>6.614157047508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0.205031</v>
      </c>
      <c r="D1926" t="n">
        <v>111.65040567882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0.4792397</v>
      </c>
      <c r="D1927" t="n">
        <v>203.24455405758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0.7128416</v>
      </c>
      <c r="D1928" t="n">
        <v>269.92728803952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0.8271645</v>
      </c>
      <c r="D1929" t="n">
        <v>301.52005445052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0.8014283</v>
      </c>
      <c r="D1930" t="n">
        <v>291.3798660552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0.6801367</v>
      </c>
      <c r="D1931" t="n">
        <v>239.56420712868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0.4728113</v>
      </c>
      <c r="D1932" t="n">
        <v>154.37886360192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0.1938563</v>
      </c>
      <c r="D1933" t="n">
        <v>49.89946401162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-0.0989293</v>
      </c>
      <c r="D1934" t="n">
        <v>-58.84650778625999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-0.3787338</v>
      </c>
      <c r="D1935" t="n">
        <v>-159.06405214998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-0.6095435</v>
      </c>
      <c r="D1936" t="n">
        <v>-239.1726348126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-0.7522489</v>
      </c>
      <c r="D1937" t="n">
        <v>-288.67319946432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-0.794417</v>
      </c>
      <c r="D1938" t="n">
        <v>-299.65747588632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-0.7266794</v>
      </c>
      <c r="D1939" t="n">
        <v>-269.11109309382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-0.568988</v>
      </c>
      <c r="D1940" t="n">
        <v>-201.43810756728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-0.344022</v>
      </c>
      <c r="D1941" t="n">
        <v>-107.31436806438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-0.0800032</v>
      </c>
      <c r="D1942" t="n">
        <v>-0.7188040679238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0.1885885</v>
      </c>
      <c r="D1943" t="n">
        <v>104.78682096534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0.4593834</v>
      </c>
      <c r="D1944" t="n">
        <v>197.55150390252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0.6995276</v>
      </c>
      <c r="D1945" t="n">
        <v>266.20382902428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0.8237927</v>
      </c>
      <c r="D1946" t="n">
        <v>300.39367083426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0.8044843</v>
      </c>
      <c r="D1947" t="n">
        <v>293.17005468432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0.6894134</v>
      </c>
      <c r="D1948" t="n">
        <v>243.98675417466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0.486986</v>
      </c>
      <c r="D1949" t="n">
        <v>160.60603323888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0.2110796</v>
      </c>
      <c r="D1950" t="n">
        <v>56.89458960192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-0.07799747999999999</v>
      </c>
      <c r="D1951" t="n">
        <v>-52.02864634194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-0.3587355</v>
      </c>
      <c r="D1952" t="n">
        <v>-153.1775114343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-0.596626</v>
      </c>
      <c r="D1953" t="n">
        <v>-234.91675442862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-0.7461916</v>
      </c>
      <c r="D1954" t="n">
        <v>-286.61675298102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-0.7948157</v>
      </c>
      <c r="D1955" t="n">
        <v>-300.1897714689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-0.733735</v>
      </c>
      <c r="D1956" t="n">
        <v>-272.2726338858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-0.581415</v>
      </c>
      <c r="D1957" t="n">
        <v>-206.79666087636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-0.3609865</v>
      </c>
      <c r="D1958" t="n">
        <v>-114.1240534083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-0.1005715</v>
      </c>
      <c r="D1959" t="n">
        <v>-7.993697889383999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0.165178</v>
      </c>
      <c r="D1960" t="n">
        <v>97.97031172223998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0.4378657</v>
      </c>
      <c r="D1961" t="n">
        <v>191.92477450032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0.6868432</v>
      </c>
      <c r="D1962" t="n">
        <v>262.43408070216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0.821101</v>
      </c>
      <c r="D1963" t="n">
        <v>299.1416582907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0.8087472</v>
      </c>
      <c r="D1964" t="n">
        <v>294.84175275072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0.7001564</v>
      </c>
      <c r="D1965" t="n">
        <v>248.38464713328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0.5054183</v>
      </c>
      <c r="D1966" t="n">
        <v>166.98927205386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0.2333948</v>
      </c>
      <c r="D1967" t="n">
        <v>64.22091015149999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-0.05693751</v>
      </c>
      <c r="D1968" t="n">
        <v>-44.77009308605999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-0.3418978</v>
      </c>
      <c r="D1969" t="n">
        <v>-146.8391468319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-0.5847315</v>
      </c>
      <c r="D1970" t="n">
        <v>-230.28603128784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-0.739283</v>
      </c>
      <c r="D1971" t="n">
        <v>-284.3279794602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-0.7956725</v>
      </c>
      <c r="D1972" t="n">
        <v>-300.63728717964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-0.7422342</v>
      </c>
      <c r="D1973" t="n">
        <v>-275.42206775988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-0.5958064</v>
      </c>
      <c r="D1974" t="n">
        <v>-212.10678651384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-0.3805993</v>
      </c>
      <c r="D1975" t="n">
        <v>-120.78785825316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-0.1219309</v>
      </c>
      <c r="D1976" t="n">
        <v>-15.155600204574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0.1464122</v>
      </c>
      <c r="D1977" t="n">
        <v>91.21732448994001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0.4233755</v>
      </c>
      <c r="D1978" t="n">
        <v>186.4084853466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0.6755873999999999</v>
      </c>
      <c r="D1979" t="n">
        <v>258.87933237402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0.8166054</v>
      </c>
      <c r="D1980" t="n">
        <v>298.13986586592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0.8143587</v>
      </c>
      <c r="D1981" t="n">
        <v>296.58014892846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0.7116854</v>
      </c>
      <c r="D1982" t="n">
        <v>252.65320047288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0.5222454</v>
      </c>
      <c r="D1983" t="n">
        <v>173.17691339004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0.2535011</v>
      </c>
      <c r="D1984" t="n">
        <v>71.32874014116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-0.03887713</v>
      </c>
      <c r="D1985" t="n">
        <v>-37.63613102166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-0.3241709</v>
      </c>
      <c r="D1986" t="n">
        <v>-140.42653694856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-0.5696871999999999</v>
      </c>
      <c r="D1987" t="n">
        <v>-225.42291821646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-0.7316994999999999</v>
      </c>
      <c r="D1988" t="n">
        <v>-281.68996066614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-0.7947302000000001</v>
      </c>
      <c r="D1989" t="n">
        <v>-300.67426831068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-0.7486659</v>
      </c>
      <c r="D1990" t="n">
        <v>-278.24816830968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-0.6088152999999999</v>
      </c>
      <c r="D1991" t="n">
        <v>-217.27722662064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-0.3977639</v>
      </c>
      <c r="D1992" t="n">
        <v>-127.4202794511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-0.1408749</v>
      </c>
      <c r="D1993" t="n">
        <v>-22.188389315832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0.1286637</v>
      </c>
      <c r="D1994" t="n">
        <v>84.55839385878001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0.4068885</v>
      </c>
      <c r="D1995" t="n">
        <v>180.7897748121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0.663371</v>
      </c>
      <c r="D1996" t="n">
        <v>255.1551815349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0.8129565</v>
      </c>
      <c r="D1997" t="n">
        <v>296.97159545838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0.8181339</v>
      </c>
      <c r="D1998" t="n">
        <v>298.23200422812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0.7220769</v>
      </c>
      <c r="D1999" t="n">
        <v>256.89408085728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0.5379621</v>
      </c>
      <c r="D2000" t="n">
        <v>179.39420881344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0.271865</v>
      </c>
      <c r="D2001" t="n">
        <v>78.59660157287999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-0.0185991</v>
      </c>
      <c r="D2002" t="n">
        <v>-30.405543173802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-0.3058776</v>
      </c>
      <c r="D2003" t="n">
        <v>-134.03468178162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-0.5565647</v>
      </c>
      <c r="D2004" t="n">
        <v>-220.600622754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-0.7236907</v>
      </c>
      <c r="D2005" t="n">
        <v>-279.1448035047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-0.7943358</v>
      </c>
      <c r="D2006" t="n">
        <v>-300.80986579116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-0.7549914</v>
      </c>
      <c r="D2007" t="n">
        <v>-281.1311242038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-0.6189106</v>
      </c>
      <c r="D2008" t="n">
        <v>-222.4782956574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-0.4113254</v>
      </c>
      <c r="D2009" t="n">
        <v>-134.0748390132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-0.1557544</v>
      </c>
      <c r="D2010" t="n">
        <v>-29.379052636506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0.1137472</v>
      </c>
      <c r="D2011" t="n">
        <v>77.65043807735999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0.3901353</v>
      </c>
      <c r="D2012" t="n">
        <v>174.92590705176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0.6467097000000001</v>
      </c>
      <c r="D2013" t="n">
        <v>251.0356847949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0.8054546</v>
      </c>
      <c r="D2014" t="n">
        <v>295.22018041308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0.8213572</v>
      </c>
      <c r="D2015" t="n">
        <v>299.40310482426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0.7292715</v>
      </c>
      <c r="D2016" t="n">
        <v>260.9797096737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0.5516272</v>
      </c>
      <c r="D2017" t="n">
        <v>185.57339103036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0.290894</v>
      </c>
      <c r="D2018" t="n">
        <v>85.78723030235999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-0.0007242052</v>
      </c>
      <c r="D2019" t="n">
        <v>-23.164666018056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-0.2885084</v>
      </c>
      <c r="D2020" t="n">
        <v>-127.6092731565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-0.5428021</v>
      </c>
      <c r="D2021" t="n">
        <v>-215.74848452508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-0.715963</v>
      </c>
      <c r="D2022" t="n">
        <v>-276.46467779358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-0.7925094</v>
      </c>
      <c r="D2023" t="n">
        <v>-300.7095198820199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-0.7606191</v>
      </c>
      <c r="D2024" t="n">
        <v>-283.68901721394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-0.6299116</v>
      </c>
      <c r="D2025" t="n">
        <v>-227.30823262908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-0.4264546</v>
      </c>
      <c r="D2026" t="n">
        <v>-140.53628537316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-0.1725059</v>
      </c>
      <c r="D2027" t="n">
        <v>-36.60396123924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0.09767298000000001</v>
      </c>
      <c r="D2028" t="n">
        <v>70.7018848128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0.3732799</v>
      </c>
      <c r="D2029" t="n">
        <v>169.03779400908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0.6312448000000001</v>
      </c>
      <c r="D2030" t="n">
        <v>246.84599937762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0.797644</v>
      </c>
      <c r="D2031" t="n">
        <v>293.3712182007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0.8236589</v>
      </c>
      <c r="D2032" t="n">
        <v>300.29225574276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0.7370324</v>
      </c>
      <c r="D2033" t="n">
        <v>264.58448944698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0.5635794</v>
      </c>
      <c r="D2034" t="n">
        <v>191.22817074624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0.3074637</v>
      </c>
      <c r="D2035" t="n">
        <v>92.5830162756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0.0179459</v>
      </c>
      <c r="D2036" t="n">
        <v>-16.059398921406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-0.2681055</v>
      </c>
      <c r="D2037" t="n">
        <v>-121.10138025696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-0.5264314</v>
      </c>
      <c r="D2038" t="n">
        <v>-210.59741548692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-0.7078514</v>
      </c>
      <c r="D2039" t="n">
        <v>-273.39106152744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-0.7906280999999999</v>
      </c>
      <c r="D2040" t="n">
        <v>-300.36684693564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-0.7664227</v>
      </c>
      <c r="D2041" t="n">
        <v>-286.21565236332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-0.6411837</v>
      </c>
      <c r="D2042" t="n">
        <v>-232.3699620471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-0.4400572</v>
      </c>
      <c r="D2043" t="n">
        <v>-147.23515311012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-0.1890674</v>
      </c>
      <c r="D2044" t="n">
        <v>-43.82820631998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0.07830260999999999</v>
      </c>
      <c r="D2045" t="n">
        <v>63.70814287026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0.3508645</v>
      </c>
      <c r="D2046" t="n">
        <v>163.05836021424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0.6136121</v>
      </c>
      <c r="D2047" t="n">
        <v>242.71219446192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0.7935257999999999</v>
      </c>
      <c r="D2048" t="n">
        <v>291.66533774532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0.8269334</v>
      </c>
      <c r="D2049" t="n">
        <v>301.33367080794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2026-09-27T01:53:56Z</dcterms:modified>
  <cp:lastModifiedBy>F2451E0501</cp:lastModifiedBy>
</cp:coreProperties>
</file>