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0.7007676</v>
      </c>
      <c r="D2" t="n">
        <v>267.0641434656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0.8232865</v>
      </c>
      <c r="D3" t="n">
        <v>300.5713752318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0.8009875</v>
      </c>
      <c r="D4" t="n">
        <v>292.59640690164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0.6850807</v>
      </c>
      <c r="D5" t="n">
        <v>242.7482636433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0.4820511</v>
      </c>
      <c r="D6" t="n">
        <v>158.89581316098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0.2056202</v>
      </c>
      <c r="D7" t="n">
        <v>55.0320739308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-0.08440404999999999</v>
      </c>
      <c r="D8" t="n">
        <v>-53.73241987914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-0.3671928</v>
      </c>
      <c r="D9" t="n">
        <v>-154.6452786888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-0.6036192</v>
      </c>
      <c r="D10" t="n">
        <v>-235.9866286125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-0.7505745</v>
      </c>
      <c r="D11" t="n">
        <v>-287.15558944392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-0.7979334</v>
      </c>
      <c r="D12" t="n">
        <v>-300.14650102986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-0.7357213</v>
      </c>
      <c r="D13" t="n">
        <v>-271.58464648368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-0.5823738000000001</v>
      </c>
      <c r="D14" t="n">
        <v>-205.48637789418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-0.36109</v>
      </c>
      <c r="D15" t="n">
        <v>-112.3231100625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-0.1008698</v>
      </c>
      <c r="D16" t="n">
        <v>-6.0136790769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0.1666481</v>
      </c>
      <c r="D17" t="n">
        <v>99.93578336532001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0.4431938</v>
      </c>
      <c r="D18" t="n">
        <v>193.65842225052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0.6918201</v>
      </c>
      <c r="D19" t="n">
        <v>263.66323161114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0.8199441</v>
      </c>
      <c r="D20" t="n">
        <v>299.73439412316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0.8055778</v>
      </c>
      <c r="D21" t="n">
        <v>294.65593514586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0.6982264</v>
      </c>
      <c r="D22" t="n">
        <v>247.44930124752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0.4993703</v>
      </c>
      <c r="D23" t="n">
        <v>165.43122178302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0.2260501</v>
      </c>
      <c r="D24" t="n">
        <v>62.34782844294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-0.06488461</v>
      </c>
      <c r="D25" t="n">
        <v>-46.59666536195999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-0.3515804</v>
      </c>
      <c r="D26" t="n">
        <v>-148.49458703712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-0.5904613</v>
      </c>
      <c r="D27" t="n">
        <v>-231.53106269952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-0.7431329</v>
      </c>
      <c r="D28" t="n">
        <v>-285.0124134033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-0.798794</v>
      </c>
      <c r="D29" t="n">
        <v>-300.71002302666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-0.7429006</v>
      </c>
      <c r="D30" t="n">
        <v>-274.80524387778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-0.5950071</v>
      </c>
      <c r="D31" t="n">
        <v>-210.87857900106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-0.3775149</v>
      </c>
      <c r="D32" t="n">
        <v>-119.03641176132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-0.1181413</v>
      </c>
      <c r="D33" t="n">
        <v>-13.121408437632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0.1496622</v>
      </c>
      <c r="D34" t="n">
        <v>93.17100368051999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0.4261396</v>
      </c>
      <c r="D35" t="n">
        <v>188.05244756472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0.6773307</v>
      </c>
      <c r="D36" t="n">
        <v>259.95870341298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0.8154567</v>
      </c>
      <c r="D37" t="n">
        <v>298.48279038462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0.8104889</v>
      </c>
      <c r="D38" t="n">
        <v>296.21055774384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0.7075856</v>
      </c>
      <c r="D39" t="n">
        <v>251.69728854996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0.5154935</v>
      </c>
      <c r="D40" t="n">
        <v>171.71238512916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0.2454305</v>
      </c>
      <c r="D41" t="n">
        <v>69.58568987549999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-0.04616582</v>
      </c>
      <c r="D42" t="n">
        <v>-39.38122531241999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-0.3321986</v>
      </c>
      <c r="D43" t="n">
        <v>-142.11531048618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-0.57565</v>
      </c>
      <c r="D44" t="n">
        <v>-226.79467918434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-0.7363736</v>
      </c>
      <c r="D45" t="n">
        <v>-282.4861556124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-0.7986115</v>
      </c>
      <c r="D46" t="n">
        <v>-300.7904003829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-0.749159</v>
      </c>
      <c r="D47" t="n">
        <v>-277.58769663006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-0.6070748</v>
      </c>
      <c r="D48" t="n">
        <v>-215.95578011676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-0.3928111</v>
      </c>
      <c r="D49" t="n">
        <v>-125.68455622926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-0.1339607</v>
      </c>
      <c r="D50" t="n">
        <v>-20.37466924083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0.1327791</v>
      </c>
      <c r="D51" t="n">
        <v>86.27323657805999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0.4070229</v>
      </c>
      <c r="D52" t="n">
        <v>182.2773533868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0.6620334</v>
      </c>
      <c r="D53" t="n">
        <v>256.0866280497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0.8117316</v>
      </c>
      <c r="D54" t="n">
        <v>297.150935076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0.8141735</v>
      </c>
      <c r="D55" t="n">
        <v>297.72128097198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0.7155783999999999</v>
      </c>
      <c r="D56" t="n">
        <v>255.8905588728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0.5306225</v>
      </c>
      <c r="D57" t="n">
        <v>177.89147300646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0.2627548</v>
      </c>
      <c r="D58" t="n">
        <v>76.73940036702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-0.02817575</v>
      </c>
      <c r="D59" t="n">
        <v>-32.23672865712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-0.3143421</v>
      </c>
      <c r="D60" t="n">
        <v>-135.77760626112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-0.5625961</v>
      </c>
      <c r="D61" t="n">
        <v>-221.9792390676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-0.7275564</v>
      </c>
      <c r="D62" t="n">
        <v>-279.82213052976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-0.7970909</v>
      </c>
      <c r="D63" t="n">
        <v>-300.75351359148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-0.7553128</v>
      </c>
      <c r="D64" t="n">
        <v>-280.2966902649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-0.6170787</v>
      </c>
      <c r="D65" t="n">
        <v>-220.97115733482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-0.4077453</v>
      </c>
      <c r="D66" t="n">
        <v>-132.17439881484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-0.1512941</v>
      </c>
      <c r="D67" t="n">
        <v>-27.421574703894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0.1155915</v>
      </c>
      <c r="D68" t="n">
        <v>79.47490343508001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0.3901784</v>
      </c>
      <c r="D69" t="n">
        <v>176.46521518476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0.6479902</v>
      </c>
      <c r="D70" t="n">
        <v>252.0764080362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0.8047506</v>
      </c>
      <c r="D71" t="n">
        <v>295.68483448812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0.8172063000000001</v>
      </c>
      <c r="D72" t="n">
        <v>299.0962180404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0.7247648</v>
      </c>
      <c r="D73" t="n">
        <v>259.8889864338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0.5455325</v>
      </c>
      <c r="D74" t="n">
        <v>183.91559233464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0.2838153</v>
      </c>
      <c r="D75" t="n">
        <v>83.80848821939999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-0.007120565</v>
      </c>
      <c r="D76" t="n">
        <v>-25.0993703664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-0.2953217</v>
      </c>
      <c r="D77" t="n">
        <v>-129.31043663088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-0.5478286</v>
      </c>
      <c r="D78" t="n">
        <v>-216.99389329524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-0.7198808</v>
      </c>
      <c r="D79" t="n">
        <v>-277.07804255628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-0.7961886</v>
      </c>
      <c r="D80" t="n">
        <v>-300.74178403206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-0.7618703</v>
      </c>
      <c r="D81" t="n">
        <v>-283.10395433724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-0.6296813</v>
      </c>
      <c r="D82" t="n">
        <v>-226.18763517618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-0.4243602</v>
      </c>
      <c r="D83" t="n">
        <v>-138.9504678075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-0.1696003</v>
      </c>
      <c r="D84" t="n">
        <v>-34.70355248742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0.09644859</v>
      </c>
      <c r="D85" t="n">
        <v>72.52801683714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0.3683558</v>
      </c>
      <c r="D86" t="n">
        <v>170.56993233096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0.6307513</v>
      </c>
      <c r="D87" t="n">
        <v>247.9037666436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0.8008798</v>
      </c>
      <c r="D88" t="n">
        <v>293.83511755878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0.8210275</v>
      </c>
      <c r="D89" t="n">
        <v>300.10379662854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0.7333487</v>
      </c>
      <c r="D90" t="n">
        <v>263.70483538356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0.5619404</v>
      </c>
      <c r="D91" t="n">
        <v>189.83543493618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0.3024538</v>
      </c>
      <c r="D92" t="n">
        <v>90.84757607262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0.01144375</v>
      </c>
      <c r="D93" t="n">
        <v>-17.965766792556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-0.2775425</v>
      </c>
      <c r="D94" t="n">
        <v>-122.92301542608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-0.5345192</v>
      </c>
      <c r="D95" t="n">
        <v>-212.0688619866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-0.711121</v>
      </c>
      <c r="D96" t="n">
        <v>-274.24750804434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-0.7949296</v>
      </c>
      <c r="D97" t="n">
        <v>-300.48360793866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-0.7679348</v>
      </c>
      <c r="D98" t="n">
        <v>-285.56653288464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-0.6414002</v>
      </c>
      <c r="D99" t="n">
        <v>-231.0856853535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-0.4424923</v>
      </c>
      <c r="D100" t="n">
        <v>-145.6003103886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-0.1898892</v>
      </c>
      <c r="D101" t="n">
        <v>-42.12109944954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0.07714864</v>
      </c>
      <c r="D102" t="n">
        <v>65.26591012224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0.3520901</v>
      </c>
      <c r="D103" t="n">
        <v>164.34650483226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0.6178203</v>
      </c>
      <c r="D104" t="n">
        <v>243.5757793434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0.7928966</v>
      </c>
      <c r="D105" t="n">
        <v>291.9193314489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0.8233587999999999</v>
      </c>
      <c r="D106" t="n">
        <v>300.9589538373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0.7426928</v>
      </c>
      <c r="D107" t="n">
        <v>267.37804282788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0.5756602</v>
      </c>
      <c r="D108" t="n">
        <v>195.7352146452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0.3211201</v>
      </c>
      <c r="D109" t="n">
        <v>98.01817335612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0.03105033</v>
      </c>
      <c r="D110" t="n">
        <v>-10.536468258438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-0.2585841</v>
      </c>
      <c r="D111" t="n">
        <v>-116.13226089924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-0.5193507000000001</v>
      </c>
      <c r="D112" t="n">
        <v>-206.72502565824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-0.7020006</v>
      </c>
      <c r="D113" t="n">
        <v>-271.05121882566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-0.7919114</v>
      </c>
      <c r="D114" t="n">
        <v>-299.88785323836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-0.7727712</v>
      </c>
      <c r="D115" t="n">
        <v>-287.67332527848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-0.651273</v>
      </c>
      <c r="D116" t="n">
        <v>-235.4740500105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-0.455302</v>
      </c>
      <c r="D117" t="n">
        <v>-151.5367882098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-0.2047337</v>
      </c>
      <c r="D118" t="n">
        <v>-48.78138228192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0.06215741</v>
      </c>
      <c r="D119" t="n">
        <v>58.69405496034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0.3350862</v>
      </c>
      <c r="D120" t="n">
        <v>158.58593895582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0.6011699</v>
      </c>
      <c r="D121" t="n">
        <v>239.36562222858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0.7853992</v>
      </c>
      <c r="D122" t="n">
        <v>290.00678433264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0.8258346</v>
      </c>
      <c r="D123" t="n">
        <v>301.79455129818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0.7496794</v>
      </c>
      <c r="D124" t="n">
        <v>270.88492952214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0.5893631</v>
      </c>
      <c r="D125" t="n">
        <v>201.34801323018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0.3398256</v>
      </c>
      <c r="D126" t="n">
        <v>104.817607128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0.04955143</v>
      </c>
      <c r="D127" t="n">
        <v>-3.448572230484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-0.238141</v>
      </c>
      <c r="D128" t="n">
        <v>-109.54845605214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-0.5025261</v>
      </c>
      <c r="D129" t="n">
        <v>-201.44791888776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-0.6937816999999999</v>
      </c>
      <c r="D130" t="n">
        <v>-267.79430067786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-0.7891693</v>
      </c>
      <c r="D131" t="n">
        <v>-299.27706709194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-0.7774194</v>
      </c>
      <c r="D132" t="n">
        <v>-289.90992898944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-0.6624504</v>
      </c>
      <c r="D133" t="n">
        <v>-240.1899303816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-0.4704016</v>
      </c>
      <c r="D134" t="n">
        <v>-157.96864337562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-0.2234989</v>
      </c>
      <c r="D135" t="n">
        <v>-55.95002987994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0.04207139</v>
      </c>
      <c r="D136" t="n">
        <v>51.6660362892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0.3153756</v>
      </c>
      <c r="D137" t="n">
        <v>152.45241711498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0.585978</v>
      </c>
      <c r="D138" t="n">
        <v>234.86653430424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0.7782392</v>
      </c>
      <c r="D139" t="n">
        <v>287.81206741296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0.8268711</v>
      </c>
      <c r="D140" t="n">
        <v>302.3532934209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0.7578412</v>
      </c>
      <c r="D141" t="n">
        <v>274.24235081178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0.6020167</v>
      </c>
      <c r="D142" t="n">
        <v>207.01015143642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0.3568834</v>
      </c>
      <c r="D143" t="n">
        <v>111.82364466768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0.06950609000000001</v>
      </c>
      <c r="D144" t="n">
        <v>3.84841184193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-0.2194673</v>
      </c>
      <c r="D145" t="n">
        <v>-102.8492109567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-0.4870404</v>
      </c>
      <c r="D146" t="n">
        <v>-196.11782469738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-0.6835313</v>
      </c>
      <c r="D147" t="n">
        <v>-264.48011838072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-0.7861519</v>
      </c>
      <c r="D148" t="n">
        <v>-298.4712180579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-0.781381</v>
      </c>
      <c r="D149" t="n">
        <v>-291.880494972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-0.6719319</v>
      </c>
      <c r="D150" t="n">
        <v>-244.72181704716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-0.4838643</v>
      </c>
      <c r="D151" t="n">
        <v>-164.36672495748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-0.2390117</v>
      </c>
      <c r="D152" t="n">
        <v>-63.21496678344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0.02650918</v>
      </c>
      <c r="D153" t="n">
        <v>44.51559623784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0.2991455</v>
      </c>
      <c r="D154" t="n">
        <v>146.24012169144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0.5694814</v>
      </c>
      <c r="D155" t="n">
        <v>230.3386727958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0.7682225</v>
      </c>
      <c r="D156" t="n">
        <v>285.5808096138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0.8273302</v>
      </c>
      <c r="D157" t="n">
        <v>302.8529789415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0.7645592</v>
      </c>
      <c r="D158" t="n">
        <v>277.48886015484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0.6143618</v>
      </c>
      <c r="D159" t="n">
        <v>212.46260411394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0.3754578</v>
      </c>
      <c r="D160" t="n">
        <v>118.5649337871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0.08855021</v>
      </c>
      <c r="D161" t="n">
        <v>10.940726108754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-0.202193</v>
      </c>
      <c r="D162" t="n">
        <v>-96.12826774865999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-0.4715244</v>
      </c>
      <c r="D163" t="n">
        <v>-190.55587516758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-0.6730743</v>
      </c>
      <c r="D164" t="n">
        <v>-260.87335747542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-0.7827512</v>
      </c>
      <c r="D165" t="n">
        <v>-297.39807343386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-0.7851243</v>
      </c>
      <c r="D166" t="n">
        <v>-293.5957464963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-0.6819601</v>
      </c>
      <c r="D167" t="n">
        <v>-248.91653391084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-0.4989454</v>
      </c>
      <c r="D168" t="n">
        <v>-170.33685057648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-0.2559378</v>
      </c>
      <c r="D169" t="n">
        <v>-70.10006093027999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0.009630367000000001</v>
      </c>
      <c r="D170" t="n">
        <v>37.55905555212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0.2785197</v>
      </c>
      <c r="D171" t="n">
        <v>139.9205935665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0.5487968</v>
      </c>
      <c r="D172" t="n">
        <v>225.43228928538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0.7602681999999999</v>
      </c>
      <c r="D173" t="n">
        <v>282.88785371436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0.8302482</v>
      </c>
      <c r="D174" t="n">
        <v>302.9144569272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0.7705309</v>
      </c>
      <c r="D175" t="n">
        <v>280.37769655194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0.628154</v>
      </c>
      <c r="D176" t="n">
        <v>217.76483666988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0.3944245</v>
      </c>
      <c r="D177" t="n">
        <v>125.42103422406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0.1080314</v>
      </c>
      <c r="D178" t="n">
        <v>18.270100117368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-0.1817018</v>
      </c>
      <c r="D179" t="n">
        <v>-89.24889687209999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-0.4567347</v>
      </c>
      <c r="D180" t="n">
        <v>-184.97339104716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-0.6636248</v>
      </c>
      <c r="D181" t="n">
        <v>-257.30279153766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-0.7784345</v>
      </c>
      <c r="D182" t="n">
        <v>-296.28134390538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-0.789622</v>
      </c>
      <c r="D183" t="n">
        <v>-295.18209865314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-0.6917647</v>
      </c>
      <c r="D184" t="n">
        <v>-253.02351492792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-0.5146579</v>
      </c>
      <c r="D185" t="n">
        <v>-176.36323405554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-0.2759378</v>
      </c>
      <c r="D186" t="n">
        <v>-77.23679029019999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-0.01010218</v>
      </c>
      <c r="D187" t="n">
        <v>30.231813618918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0.2605882</v>
      </c>
      <c r="D188" t="n">
        <v>133.2545560173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0.5346892</v>
      </c>
      <c r="D189" t="n">
        <v>220.19895609858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0.7497678</v>
      </c>
      <c r="D190" t="n">
        <v>279.81848273112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0.8282081</v>
      </c>
      <c r="D191" t="n">
        <v>302.56080913836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0.7782715</v>
      </c>
      <c r="D192" t="n">
        <v>282.90150151272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0.6411327999999999</v>
      </c>
      <c r="D193" t="n">
        <v>222.81543401274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0.4127701</v>
      </c>
      <c r="D194" t="n">
        <v>132.11204032602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0.1269995</v>
      </c>
      <c r="D195" t="n">
        <v>25.526983561974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-0.1633221</v>
      </c>
      <c r="D196" t="n">
        <v>-82.32836247467999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-0.4385978</v>
      </c>
      <c r="D197" t="n">
        <v>-179.18141007726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-0.6526127</v>
      </c>
      <c r="D198" t="n">
        <v>-253.40228850222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-0.7745124</v>
      </c>
      <c r="D199" t="n">
        <v>-294.8881992903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-0.7929747</v>
      </c>
      <c r="D200" t="n">
        <v>-296.58816779616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-0.7031203</v>
      </c>
      <c r="D201" t="n">
        <v>-257.01206827536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-0.529132</v>
      </c>
      <c r="D202" t="n">
        <v>-182.21307665904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-0.2918546</v>
      </c>
      <c r="D203" t="n">
        <v>-84.02826808745999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-0.02625146</v>
      </c>
      <c r="D204" t="n">
        <v>23.300200605456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0.2431348</v>
      </c>
      <c r="D205" t="n">
        <v>126.9665058789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0.5167778</v>
      </c>
      <c r="D206" t="n">
        <v>215.37889334046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0.739961</v>
      </c>
      <c r="D207" t="n">
        <v>277.14753940968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0.8285400000000001</v>
      </c>
      <c r="D208" t="n">
        <v>302.5771927857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0.7844274</v>
      </c>
      <c r="D209" t="n">
        <v>285.75650143278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0.6527471</v>
      </c>
      <c r="D210" t="n">
        <v>228.05511940062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0.4299215</v>
      </c>
      <c r="D211" t="n">
        <v>138.87565648884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0.1464745</v>
      </c>
      <c r="D212" t="n">
        <v>32.7952821006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-0.1441835</v>
      </c>
      <c r="D213" t="n">
        <v>-75.42974631564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-0.4217764</v>
      </c>
      <c r="D214" t="n">
        <v>-173.36659891932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-0.641321</v>
      </c>
      <c r="D215" t="n">
        <v>-249.3716911308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-0.7693204</v>
      </c>
      <c r="D216" t="n">
        <v>-293.242130154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-0.7939757</v>
      </c>
      <c r="D217" t="n">
        <v>-297.6314382072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-0.7107015</v>
      </c>
      <c r="D218" t="n">
        <v>-260.66923798428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-0.5410648</v>
      </c>
      <c r="D219" t="n">
        <v>-187.9974790128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-0.3074949</v>
      </c>
      <c r="D220" t="n">
        <v>-90.97568927658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-0.04539421</v>
      </c>
      <c r="D221" t="n">
        <v>16.210276275672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0.2231138</v>
      </c>
      <c r="D222" t="n">
        <v>120.56861297628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0.4990942</v>
      </c>
      <c r="D223" t="n">
        <v>210.42835888788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0.7297042</v>
      </c>
      <c r="D224" t="n">
        <v>274.29219357768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0.8283333000000001</v>
      </c>
      <c r="D225" t="n">
        <v>302.3963751807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0.7908994</v>
      </c>
      <c r="D226" t="n">
        <v>288.42678437688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0.6653199</v>
      </c>
      <c r="D227" t="n">
        <v>233.20103120622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0.4486022</v>
      </c>
      <c r="D228" t="n">
        <v>145.67927265054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0.1675618</v>
      </c>
      <c r="D229" t="n">
        <v>40.16201145408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-0.123312</v>
      </c>
      <c r="D230" t="n">
        <v>-68.33031255216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-0.4048613</v>
      </c>
      <c r="D231" t="n">
        <v>-167.25584437344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-0.6292359</v>
      </c>
      <c r="D232" t="n">
        <v>-245.04615666072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-0.7627678</v>
      </c>
      <c r="D233" t="n">
        <v>-291.34662706242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-0.7960711</v>
      </c>
      <c r="D234" t="n">
        <v>-298.5847400673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-0.7188755999999999</v>
      </c>
      <c r="D235" t="n">
        <v>-264.33216241002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-0.5545526</v>
      </c>
      <c r="D236" t="n">
        <v>-193.70452287816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-0.3254082</v>
      </c>
      <c r="D237" t="n">
        <v>-97.8290853111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-0.06232018</v>
      </c>
      <c r="D238" t="n">
        <v>9.171550057661999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0.2071283</v>
      </c>
      <c r="D239" t="n">
        <v>114.05480812722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0.4814655</v>
      </c>
      <c r="D240" t="n">
        <v>205.12691249544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0.7153747</v>
      </c>
      <c r="D241" t="n">
        <v>270.93933203634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0.8260071</v>
      </c>
      <c r="D242" t="n">
        <v>301.55178400938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0.796203</v>
      </c>
      <c r="D243" t="n">
        <v>290.39722457328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0.6736858</v>
      </c>
      <c r="D244" t="n">
        <v>237.67964743302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0.4645091</v>
      </c>
      <c r="D245" t="n">
        <v>151.87128505578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0.1854227</v>
      </c>
      <c r="D246" t="n">
        <v>47.18701125738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-0.1058657</v>
      </c>
      <c r="D247" t="n">
        <v>-61.39918067076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-0.386833</v>
      </c>
      <c r="D248" t="n">
        <v>-161.3152470555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-0.6171271</v>
      </c>
      <c r="D249" t="n">
        <v>-240.8926033179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-0.7572337</v>
      </c>
      <c r="D250" t="n">
        <v>-289.54301076072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-0.7971604</v>
      </c>
      <c r="D251" t="n">
        <v>-299.46077777862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-0.7269129</v>
      </c>
      <c r="D252" t="n">
        <v>-267.83392331826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-0.567713</v>
      </c>
      <c r="D253" t="n">
        <v>-199.33090636842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-0.3429888</v>
      </c>
      <c r="D254" t="n">
        <v>-104.80072033602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-0.08047823</v>
      </c>
      <c r="D255" t="n">
        <v>1.8310996342638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0.1896509</v>
      </c>
      <c r="D256" t="n">
        <v>107.22229259526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0.4670067</v>
      </c>
      <c r="D257" t="n">
        <v>199.608484977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0.7068014</v>
      </c>
      <c r="D258" t="n">
        <v>267.50320005708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0.8212316</v>
      </c>
      <c r="D259" t="n">
        <v>300.71536893846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0.8001506</v>
      </c>
      <c r="D260" t="n">
        <v>292.41907986258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0.6861544000000001</v>
      </c>
      <c r="D261" t="n">
        <v>242.33971019562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0.4786187</v>
      </c>
      <c r="D262" t="n">
        <v>158.33807732754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0.2032536</v>
      </c>
      <c r="D263" t="n">
        <v>54.39091042674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-0.08672017999999999</v>
      </c>
      <c r="D264" t="n">
        <v>-54.38059596162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-0.3702554</v>
      </c>
      <c r="D265" t="n">
        <v>-155.27402080956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-0.603882</v>
      </c>
      <c r="D266" t="n">
        <v>-236.53068520104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-0.7510876</v>
      </c>
      <c r="D267" t="n">
        <v>-287.49483471744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-0.798191</v>
      </c>
      <c r="D268" t="n">
        <v>-300.1883563746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-0.7344921</v>
      </c>
      <c r="D269" t="n">
        <v>-271.2977911458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-0.5800658</v>
      </c>
      <c r="D270" t="n">
        <v>-204.94345338108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-0.3570941</v>
      </c>
      <c r="D271" t="n">
        <v>-111.60559435932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-0.09598034</v>
      </c>
      <c r="D272" t="n">
        <v>-5.258864632626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0.172558</v>
      </c>
      <c r="D273" t="n">
        <v>100.54059466914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0.4449714</v>
      </c>
      <c r="D274" t="n">
        <v>194.08744739574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0.6878782</v>
      </c>
      <c r="D275" t="n">
        <v>263.92175361648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0.819425</v>
      </c>
      <c r="D276" t="n">
        <v>299.7221614191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0.8053725</v>
      </c>
      <c r="D277" t="n">
        <v>294.34065213582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0.6934018</v>
      </c>
      <c r="D278" t="n">
        <v>246.90483585396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0.4961759</v>
      </c>
      <c r="D279" t="n">
        <v>164.71738532502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0.2227139</v>
      </c>
      <c r="D280" t="n">
        <v>61.51024985003999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-0.06758944</v>
      </c>
      <c r="D281" t="n">
        <v>-47.43405527562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-0.3501035</v>
      </c>
      <c r="D282" t="n">
        <v>-149.22034173378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-0.5906787999999999</v>
      </c>
      <c r="D283" t="n">
        <v>-232.06574821914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-0.7451438</v>
      </c>
      <c r="D284" t="n">
        <v>-285.24106119564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-0.7986227</v>
      </c>
      <c r="D285" t="n">
        <v>-300.60514881576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-0.7414221</v>
      </c>
      <c r="D286" t="n">
        <v>-274.43669042898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-0.5924792</v>
      </c>
      <c r="D287" t="n">
        <v>-210.3715349901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-0.3740345</v>
      </c>
      <c r="D288" t="n">
        <v>-118.5099023421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-0.1154574</v>
      </c>
      <c r="D289" t="n">
        <v>-12.596200905168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0.1525505</v>
      </c>
      <c r="D290" t="n">
        <v>93.68685272267999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0.4281996</v>
      </c>
      <c r="D291" t="n">
        <v>188.44895698758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0.6750562</v>
      </c>
      <c r="D292" t="n">
        <v>260.18659648836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0.8145502</v>
      </c>
      <c r="D293" t="n">
        <v>298.4742054792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0.8108479</v>
      </c>
      <c r="D294" t="n">
        <v>295.86624957738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0.7039235</v>
      </c>
      <c r="D295" t="n">
        <v>251.0551816497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0.5132222</v>
      </c>
      <c r="D296" t="n">
        <v>170.92056125196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0.2434779</v>
      </c>
      <c r="D297" t="n">
        <v>68.72930625168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-0.04889616</v>
      </c>
      <c r="D298" t="n">
        <v>-40.26811208004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-0.3336709</v>
      </c>
      <c r="D299" t="n">
        <v>-142.89178845186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-0.5791195</v>
      </c>
      <c r="D300" t="n">
        <v>-227.33628294276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-0.7376218</v>
      </c>
      <c r="D301" t="n">
        <v>-282.74665874976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-0.797811</v>
      </c>
      <c r="D302" t="n">
        <v>-300.73052617074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-0.7497075</v>
      </c>
      <c r="D303" t="n">
        <v>-277.25980355748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-0.605962</v>
      </c>
      <c r="D304" t="n">
        <v>-215.41794994314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-0.3927035</v>
      </c>
      <c r="D305" t="n">
        <v>-124.9830153684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-0.1352576</v>
      </c>
      <c r="D306" t="n">
        <v>-19.647417688866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0.1327391</v>
      </c>
      <c r="D307" t="n">
        <v>86.92811077355999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0.4079119</v>
      </c>
      <c r="D308" t="n">
        <v>182.77008922206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0.6640589</v>
      </c>
      <c r="D309" t="n">
        <v>256.30382930148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0.8125048</v>
      </c>
      <c r="D310" t="n">
        <v>297.12030614604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0.8137248</v>
      </c>
      <c r="D311" t="n">
        <v>297.4437023634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0.7156218</v>
      </c>
      <c r="D312" t="n">
        <v>255.32820039798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0.5301671999999999</v>
      </c>
      <c r="D313" t="n">
        <v>177.13185038622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0.2626094</v>
      </c>
      <c r="D314" t="n">
        <v>75.90131862948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-0.02754911</v>
      </c>
      <c r="D315" t="n">
        <v>-33.03047077326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-0.3143297</v>
      </c>
      <c r="D316" t="n">
        <v>-136.4161911489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-0.5647001</v>
      </c>
      <c r="D317" t="n">
        <v>-222.44565414888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-0.7300978</v>
      </c>
      <c r="D318" t="n">
        <v>-280.14562108674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-0.7976238</v>
      </c>
      <c r="D319" t="n">
        <v>-300.91467710898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-0.7563893</v>
      </c>
      <c r="D320" t="n">
        <v>-280.22851416618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-0.6193351</v>
      </c>
      <c r="D321" t="n">
        <v>-220.63955357052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-0.4096926</v>
      </c>
      <c r="D322" t="n">
        <v>-131.65150574772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-0.1545874</v>
      </c>
      <c r="D323" t="n">
        <v>-26.82064390311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0.111862</v>
      </c>
      <c r="D324" t="n">
        <v>80.07046945614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0.3912071</v>
      </c>
      <c r="D325" t="n">
        <v>177.00663026394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0.6531475</v>
      </c>
      <c r="D326" t="n">
        <v>252.47276022636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0.8069495</v>
      </c>
      <c r="D327" t="n">
        <v>295.8746772501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0.8177394</v>
      </c>
      <c r="D328" t="n">
        <v>299.05021175238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0.7271014</v>
      </c>
      <c r="D329" t="n">
        <v>259.58118770028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0.5459948</v>
      </c>
      <c r="D330" t="n">
        <v>183.40936593372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0.2827849</v>
      </c>
      <c r="D331" t="n">
        <v>83.2056580476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-0.008594803999999999</v>
      </c>
      <c r="D332" t="n">
        <v>-25.65889865262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-0.2976572</v>
      </c>
      <c r="D333" t="n">
        <v>-129.7572290712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-0.5490583999999999</v>
      </c>
      <c r="D334" t="n">
        <v>-217.3194907704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-0.7206144</v>
      </c>
      <c r="D335" t="n">
        <v>-277.21096708086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-0.7964857</v>
      </c>
      <c r="D336" t="n">
        <v>-300.6520356069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-0.7617592</v>
      </c>
      <c r="D337" t="n">
        <v>-282.81077824482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-0.6305064</v>
      </c>
      <c r="D338" t="n">
        <v>-225.68417607078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-0.4250811</v>
      </c>
      <c r="D339" t="n">
        <v>-138.27949298352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-0.1689775</v>
      </c>
      <c r="D340" t="n">
        <v>-33.93201162851999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0.1001184</v>
      </c>
      <c r="D341" t="n">
        <v>73.29993505451999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0.3758851</v>
      </c>
      <c r="D342" t="n">
        <v>171.24615872712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0.6356371</v>
      </c>
      <c r="D343" t="n">
        <v>248.35505593914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0.7991096</v>
      </c>
      <c r="D344" t="n">
        <v>293.90505466374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0.819824</v>
      </c>
      <c r="D345" t="n">
        <v>299.8525073274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0.732874</v>
      </c>
      <c r="D346" t="n">
        <v>263.30351464008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0.5584242</v>
      </c>
      <c r="D347" t="n">
        <v>189.35449155342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0.2995107</v>
      </c>
      <c r="D348" t="n">
        <v>90.31694715666001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0.009036051</v>
      </c>
      <c r="D349" t="n">
        <v>-18.492474324978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-0.2790742</v>
      </c>
      <c r="D350" t="n">
        <v>-123.4279839654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-0.5360884</v>
      </c>
      <c r="D351" t="n">
        <v>-212.5289248668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-0.7133121</v>
      </c>
      <c r="D352" t="n">
        <v>-274.61552690196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-0.794037</v>
      </c>
      <c r="D353" t="n">
        <v>-300.65090353146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-0.7666847</v>
      </c>
      <c r="D354" t="n">
        <v>-285.44263351704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-0.6388655</v>
      </c>
      <c r="D355" t="n">
        <v>-230.66011932768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-0.4368581</v>
      </c>
      <c r="D356" t="n">
        <v>-144.92178839502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-0.1836842</v>
      </c>
      <c r="D357" t="n">
        <v>-41.35339506852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0.08550484</v>
      </c>
      <c r="D358" t="n">
        <v>66.0749981499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0.3592446</v>
      </c>
      <c r="D359" t="n">
        <v>165.11310858438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0.6187852</v>
      </c>
      <c r="D360" t="n">
        <v>244.09681706466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0.7908318</v>
      </c>
      <c r="D361" t="n">
        <v>292.2391427607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0.8226876</v>
      </c>
      <c r="D362" t="n">
        <v>300.9822242769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0.739693</v>
      </c>
      <c r="D363" t="n">
        <v>267.00159629754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0.5700246</v>
      </c>
      <c r="D364" t="n">
        <v>195.13861088832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0.3175732</v>
      </c>
      <c r="D365" t="n">
        <v>97.28084633274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0.02740454</v>
      </c>
      <c r="D366" t="n">
        <v>-11.243072012238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-0.2602103</v>
      </c>
      <c r="D367" t="n">
        <v>-116.67414767652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-0.5196435</v>
      </c>
      <c r="D368" t="n">
        <v>-207.14537155842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-0.7042678999999999</v>
      </c>
      <c r="D369" t="n">
        <v>-271.30898611404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-0.7913189</v>
      </c>
      <c r="D370" t="n">
        <v>-299.99568342402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-0.7715713</v>
      </c>
      <c r="D371" t="n">
        <v>-287.5938598719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-0.6498081</v>
      </c>
      <c r="D372" t="n">
        <v>-235.15121983086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-0.4508593</v>
      </c>
      <c r="D373" t="n">
        <v>-151.01622218664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-0.1992752</v>
      </c>
      <c r="D374" t="n">
        <v>-48.14845777134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0.06815966</v>
      </c>
      <c r="D375" t="n">
        <v>59.28864613866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0.3341472</v>
      </c>
      <c r="D376" t="n">
        <v>159.07612762134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0.5947987</v>
      </c>
      <c r="D377" t="n">
        <v>239.68999328868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0.7857282</v>
      </c>
      <c r="D378" t="n">
        <v>290.10867112224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0.8273504</v>
      </c>
      <c r="D379" t="n">
        <v>301.73385947598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0.7461804</v>
      </c>
      <c r="D380" t="n">
        <v>270.64587292506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0.5863817</v>
      </c>
      <c r="D381" t="n">
        <v>200.95194405888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0.3377333</v>
      </c>
      <c r="D382" t="n">
        <v>104.3215379595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0.04871086</v>
      </c>
      <c r="D383" t="n">
        <v>-4.017003032178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-0.237882</v>
      </c>
      <c r="D384" t="n">
        <v>-110.0514120129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-0.5036245</v>
      </c>
      <c r="D385" t="n">
        <v>-201.85609497696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-0.6942699</v>
      </c>
      <c r="D386" t="n">
        <v>-268.0419736269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-0.7894951</v>
      </c>
      <c r="D387" t="n">
        <v>-299.22804193608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-0.7768036</v>
      </c>
      <c r="D388" t="n">
        <v>-289.64757050622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-0.6600633</v>
      </c>
      <c r="D389" t="n">
        <v>-239.75055932472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-0.4685216</v>
      </c>
      <c r="D390" t="n">
        <v>-157.44424087458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-0.2199849</v>
      </c>
      <c r="D391" t="n">
        <v>-55.42748272476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0.04568677</v>
      </c>
      <c r="D392" t="n">
        <v>52.23845765682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0.3158529</v>
      </c>
      <c r="D393" t="n">
        <v>152.9616309372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0.585665</v>
      </c>
      <c r="D394" t="n">
        <v>235.2199619673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0.7783901</v>
      </c>
      <c r="D395" t="n">
        <v>287.96027495598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0.8267238</v>
      </c>
      <c r="D396" t="n">
        <v>302.23168965072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0.7564668</v>
      </c>
      <c r="D397" t="n">
        <v>273.93606151218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0.6008574</v>
      </c>
      <c r="D398" t="n">
        <v>206.56354767534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0.3564724</v>
      </c>
      <c r="D399" t="n">
        <v>111.22694657118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0.06785842</v>
      </c>
      <c r="D400" t="n">
        <v>3.187606828986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-0.2223839</v>
      </c>
      <c r="D401" t="n">
        <v>-103.43499710382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-0.4905974</v>
      </c>
      <c r="D402" t="n">
        <v>-196.54128380502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-0.6850576</v>
      </c>
      <c r="D403" t="n">
        <v>-264.71596743072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-0.7858449</v>
      </c>
      <c r="D404" t="n">
        <v>-298.47709856088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-0.7817416</v>
      </c>
      <c r="D405" t="n">
        <v>-291.6026647911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-0.6716962</v>
      </c>
      <c r="D406" t="n">
        <v>-244.19395542672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-0.4843228</v>
      </c>
      <c r="D407" t="n">
        <v>-163.69625327814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-0.2392683</v>
      </c>
      <c r="D408" t="n">
        <v>-62.52408629964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0.02801224</v>
      </c>
      <c r="D409" t="n">
        <v>45.12515596919999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0.2985463</v>
      </c>
      <c r="D410" t="n">
        <v>146.63829778092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0.5692906</v>
      </c>
      <c r="D411" t="n">
        <v>230.4488929185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0.7706842</v>
      </c>
      <c r="D412" t="n">
        <v>285.430809618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0.8276991</v>
      </c>
      <c r="D413" t="n">
        <v>302.5088909008199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0.7638404</v>
      </c>
      <c r="D414" t="n">
        <v>276.99650167806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0.6144684</v>
      </c>
      <c r="D415" t="n">
        <v>211.89788714862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0.3739868</v>
      </c>
      <c r="D416" t="n">
        <v>117.99738663318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0.08677578</v>
      </c>
      <c r="D417" t="n">
        <v>10.333200968532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-0.2031638</v>
      </c>
      <c r="D418" t="n">
        <v>-96.76100357999999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-0.4730855</v>
      </c>
      <c r="D419" t="n">
        <v>-191.13162986844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-0.6745384</v>
      </c>
      <c r="D420" t="n">
        <v>-261.31936375224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-0.7835567</v>
      </c>
      <c r="D421" t="n">
        <v>-297.56187846072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-0.7852489</v>
      </c>
      <c r="D422" t="n">
        <v>-293.42071505466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-0.6815473</v>
      </c>
      <c r="D423" t="n">
        <v>-248.50184838786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-0.4975755</v>
      </c>
      <c r="D424" t="n">
        <v>-169.76779398864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-0.2534597</v>
      </c>
      <c r="D425" t="n">
        <v>-69.47144459568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0.01095284</v>
      </c>
      <c r="D426" t="n">
        <v>38.17663415118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0.2814606</v>
      </c>
      <c r="D427" t="n">
        <v>140.46181996644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0.5536450000000001</v>
      </c>
      <c r="D428" t="n">
        <v>225.80071694802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0.7591473</v>
      </c>
      <c r="D429" t="n">
        <v>283.02851408778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0.8278031</v>
      </c>
      <c r="D430" t="n">
        <v>302.78738145906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0.7709301</v>
      </c>
      <c r="D431" t="n">
        <v>280.0124135433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0.6254283</v>
      </c>
      <c r="D432" t="n">
        <v>217.27898762688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0.3926339</v>
      </c>
      <c r="D433" t="n">
        <v>124.8378895863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0.1073358</v>
      </c>
      <c r="D434" t="n">
        <v>17.616502651392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-0.1833924</v>
      </c>
      <c r="D435" t="n">
        <v>-89.84024905679999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-0.4567108</v>
      </c>
      <c r="D436" t="n">
        <v>-185.40103254462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-0.6652532</v>
      </c>
      <c r="D437" t="n">
        <v>-257.5427600844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-0.7788052</v>
      </c>
      <c r="D438" t="n">
        <v>-296.30609233236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-0.7879419</v>
      </c>
      <c r="D439" t="n">
        <v>-294.9789225582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-0.6915544</v>
      </c>
      <c r="D440" t="n">
        <v>-252.62379795798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-0.5124508</v>
      </c>
      <c r="D441" t="n">
        <v>-175.7842718076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-0.2727684</v>
      </c>
      <c r="D442" t="n">
        <v>-76.51851987005999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-0.006674428</v>
      </c>
      <c r="D443" t="n">
        <v>31.002580892934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0.2628919</v>
      </c>
      <c r="D444" t="n">
        <v>133.99704027324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0.5334445</v>
      </c>
      <c r="D445" t="n">
        <v>220.85993092284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0.7509398</v>
      </c>
      <c r="D446" t="n">
        <v>280.27445756112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0.8299558</v>
      </c>
      <c r="D447" t="n">
        <v>302.72983429086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0.7763522</v>
      </c>
      <c r="D448" t="n">
        <v>282.800306547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0.640111</v>
      </c>
      <c r="D449" t="n">
        <v>222.43842144468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0.4116289</v>
      </c>
      <c r="D450" t="n">
        <v>131.58053090694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0.1247071</v>
      </c>
      <c r="D451" t="n">
        <v>24.929537037822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-0.1655307</v>
      </c>
      <c r="D452" t="n">
        <v>-82.92864547673999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-0.4414042</v>
      </c>
      <c r="D453" t="n">
        <v>-179.60291949942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-0.6532766</v>
      </c>
      <c r="D454" t="n">
        <v>-253.6076973015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-0.773525</v>
      </c>
      <c r="D455" t="n">
        <v>-294.87401690076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-0.7917451</v>
      </c>
      <c r="D456" t="n">
        <v>-296.30260176642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-0.7001023</v>
      </c>
      <c r="D457" t="n">
        <v>-256.54502426328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-0.5259482</v>
      </c>
      <c r="D458" t="n">
        <v>-181.65524648598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-0.2894968</v>
      </c>
      <c r="D459" t="n">
        <v>-83.38748194188001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-0.02397984</v>
      </c>
      <c r="D460" t="n">
        <v>24.042590521776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0.2458146</v>
      </c>
      <c r="D461" t="n">
        <v>127.70685177012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0.5190978000000001</v>
      </c>
      <c r="D462" t="n">
        <v>215.8847423829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0.7402605</v>
      </c>
      <c r="D463" t="n">
        <v>277.31835701496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0.8278103</v>
      </c>
      <c r="D464" t="n">
        <v>302.51263303908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0.78355</v>
      </c>
      <c r="D465" t="n">
        <v>285.53816810556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0.6513312999999999</v>
      </c>
      <c r="D466" t="n">
        <v>227.64581123598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0.42821</v>
      </c>
      <c r="D467" t="n">
        <v>138.31317222786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0.1453635</v>
      </c>
      <c r="D468" t="n">
        <v>32.19503054508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-0.1447769</v>
      </c>
      <c r="D469" t="n">
        <v>-75.96704189808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-0.4221597</v>
      </c>
      <c r="D470" t="n">
        <v>-173.73530960082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-0.6407151</v>
      </c>
      <c r="D471" t="n">
        <v>-249.56448986754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-0.7692859</v>
      </c>
      <c r="D472" t="n">
        <v>-293.2576961913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-0.7934032</v>
      </c>
      <c r="D473" t="n">
        <v>-297.44672123124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-0.7082884</v>
      </c>
      <c r="D474" t="n">
        <v>-260.31348327726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-0.5403124</v>
      </c>
      <c r="D475" t="n">
        <v>-187.44502619808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-0.3069001</v>
      </c>
      <c r="D476" t="n">
        <v>-90.26430564869999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-0.0424202</v>
      </c>
      <c r="D477" t="n">
        <v>16.974358015284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0.2259305</v>
      </c>
      <c r="D478" t="n">
        <v>121.22103434166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0.4986883</v>
      </c>
      <c r="D479" t="n">
        <v>210.83140919106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0.7278128</v>
      </c>
      <c r="D480" t="n">
        <v>274.38634451844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0.8285844999999999</v>
      </c>
      <c r="D481" t="n">
        <v>302.15033745174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0.7895991</v>
      </c>
      <c r="D482" t="n">
        <v>287.9696460249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0.6620908</v>
      </c>
      <c r="D483" t="n">
        <v>232.5800249343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0.4460005</v>
      </c>
      <c r="D484" t="n">
        <v>144.86694562926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0.1630137</v>
      </c>
      <c r="D485" t="n">
        <v>39.32396116308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-0.1272364</v>
      </c>
      <c r="D486" t="n">
        <v>-69.14194774955999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-0.4066342</v>
      </c>
      <c r="D487" t="n">
        <v>-168.00678774864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-0.6307949</v>
      </c>
      <c r="D488" t="n">
        <v>-245.57077928754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-0.7631289999999999</v>
      </c>
      <c r="D489" t="n">
        <v>-291.54618680526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-0.7954833</v>
      </c>
      <c r="D490" t="n">
        <v>-298.43766459972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-0.7172526</v>
      </c>
      <c r="D491" t="n">
        <v>-263.90700518922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-0.5522123</v>
      </c>
      <c r="D492" t="n">
        <v>-193.15288767348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-0.3225942</v>
      </c>
      <c r="D493" t="n">
        <v>-97.28792180423999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-0.05866949</v>
      </c>
      <c r="D494" t="n">
        <v>9.648084635514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0.2089758</v>
      </c>
      <c r="D495" t="n">
        <v>114.47804710908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0.482732</v>
      </c>
      <c r="D496" t="n">
        <v>205.46150368104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0.7176096</v>
      </c>
      <c r="D497" t="n">
        <v>271.12904901216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0.8251669</v>
      </c>
      <c r="D498" t="n">
        <v>301.53102929298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0.794691</v>
      </c>
      <c r="D499" t="n">
        <v>290.15464596372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0.6732387</v>
      </c>
      <c r="D500" t="n">
        <v>237.26417574654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0.4613818</v>
      </c>
      <c r="D501" t="n">
        <v>151.31156809032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0.1827352</v>
      </c>
      <c r="D502" t="n">
        <v>46.53113077259999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-0.107525</v>
      </c>
      <c r="D503" t="n">
        <v>-62.08024983408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-0.3892437</v>
      </c>
      <c r="D504" t="n">
        <v>-161.88807722814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-0.6175907</v>
      </c>
      <c r="D505" t="n">
        <v>-241.23115676754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-0.7569235</v>
      </c>
      <c r="D506" t="n">
        <v>-289.67492899602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-0.7968859</v>
      </c>
      <c r="D507" t="n">
        <v>-299.38382809524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-0.7256157</v>
      </c>
      <c r="D508" t="n">
        <v>-267.54492961566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-0.5657395</v>
      </c>
      <c r="D509" t="n">
        <v>-198.83323342638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-0.3390464</v>
      </c>
      <c r="D510" t="n">
        <v>-104.06141218062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-0.07582311</v>
      </c>
      <c r="D511" t="n">
        <v>2.6568779130288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0.1906728</v>
      </c>
      <c r="D512" t="n">
        <v>107.93578314132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0.463287</v>
      </c>
      <c r="D513" t="n">
        <v>200.06537175666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0.7039114</v>
      </c>
      <c r="D514" t="n">
        <v>267.70480382502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0.8225039</v>
      </c>
      <c r="D515" t="n">
        <v>300.77835635808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0.7996977</v>
      </c>
      <c r="D516" t="n">
        <v>292.25961445824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0.6837001</v>
      </c>
      <c r="D517" t="n">
        <v>241.87643976834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0.4778809</v>
      </c>
      <c r="D518" t="n">
        <v>157.66156791252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0.2016629</v>
      </c>
      <c r="D519" t="n">
        <v>53.5510991295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-0.08795797</v>
      </c>
      <c r="D520" t="n">
        <v>-55.29877203654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-0.3702976</v>
      </c>
      <c r="D521" t="n">
        <v>-156.08543588118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-0.6050927</v>
      </c>
      <c r="D522" t="n">
        <v>-237.10184870706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-0.7519816</v>
      </c>
      <c r="D523" t="n">
        <v>-287.75665860948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-0.7980291</v>
      </c>
      <c r="D524" t="n">
        <v>-300.14958279078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-0.733726</v>
      </c>
      <c r="D525" t="n">
        <v>-271.05335719038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-0.5797276</v>
      </c>
      <c r="D526" t="n">
        <v>-204.64235276058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-0.3579791</v>
      </c>
      <c r="D527" t="n">
        <v>-111.33798430392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-0.0976038</v>
      </c>
      <c r="D528" t="n">
        <v>-4.937449547286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0.1696363</v>
      </c>
      <c r="D529" t="n">
        <v>100.9932361659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0.4435393</v>
      </c>
      <c r="D530" t="n">
        <v>194.56181845164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0.6910222</v>
      </c>
      <c r="D531" t="n">
        <v>264.29178505266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0.8222222</v>
      </c>
      <c r="D532" t="n">
        <v>299.88030606876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0.8049931</v>
      </c>
      <c r="D533" t="n">
        <v>294.22480308246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0.6946668</v>
      </c>
      <c r="D534" t="n">
        <v>246.53716290828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0.4976763</v>
      </c>
      <c r="D535" t="n">
        <v>164.17710232128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0.2219133</v>
      </c>
      <c r="D536" t="n">
        <v>60.91106747688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-0.06883767</v>
      </c>
      <c r="D537" t="n">
        <v>-47.96575337394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-0.3532135</v>
      </c>
      <c r="D538" t="n">
        <v>-149.56597065492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-0.592572</v>
      </c>
      <c r="D539" t="n">
        <v>-232.18367274414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-0.7437365</v>
      </c>
      <c r="D540" t="n">
        <v>-285.12602975232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-0.7979836</v>
      </c>
      <c r="D541" t="n">
        <v>-300.2564381337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-0.7409228</v>
      </c>
      <c r="D542" t="n">
        <v>-273.90842000352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-0.5922512</v>
      </c>
      <c r="D543" t="n">
        <v>-209.67537148758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-0.3743927</v>
      </c>
      <c r="D544" t="n">
        <v>-117.67817280564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-0.1135444</v>
      </c>
      <c r="D545" t="n">
        <v>-11.746748098764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0.1546828</v>
      </c>
      <c r="D546" t="n">
        <v>94.43210427414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0.4288201</v>
      </c>
      <c r="D547" t="n">
        <v>189.05191294554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0.6775525999999999</v>
      </c>
      <c r="D548" t="n">
        <v>260.64970968294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0.8168619</v>
      </c>
      <c r="D549" t="n">
        <v>298.73951993718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0.8096489</v>
      </c>
      <c r="D550" t="n">
        <v>295.8485766219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0.7034087999999999</v>
      </c>
      <c r="D551" t="n">
        <v>250.70052757158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0.5122897</v>
      </c>
      <c r="D552" t="n">
        <v>170.2894606407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0.2402805</v>
      </c>
      <c r="D553" t="n">
        <v>68.02575281226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-0.05041421</v>
      </c>
      <c r="D554" t="n">
        <v>-40.88185420121999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-0.3339562</v>
      </c>
      <c r="D555" t="n">
        <v>-143.3856878091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-0.5788245</v>
      </c>
      <c r="D556" t="n">
        <v>-227.69955337284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-0.737664</v>
      </c>
      <c r="D557" t="n">
        <v>-282.93841975068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-0.7980721</v>
      </c>
      <c r="D558" t="n">
        <v>-300.74033749122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-0.7474837</v>
      </c>
      <c r="D559" t="n">
        <v>-277.0554953871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-0.6031377999999999</v>
      </c>
      <c r="D560" t="n">
        <v>-215.03326441932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-0.3890863</v>
      </c>
      <c r="D561" t="n">
        <v>-124.48339274088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-0.1302215</v>
      </c>
      <c r="D562" t="n">
        <v>-19.022103240966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0.1377822</v>
      </c>
      <c r="D563" t="n">
        <v>87.59760761016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0.4115622</v>
      </c>
      <c r="D564" t="n">
        <v>183.38062379616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0.6627658</v>
      </c>
      <c r="D565" t="n">
        <v>256.77945821898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0.8112605000000001</v>
      </c>
      <c r="D566" t="n">
        <v>297.30194136108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0.8142737</v>
      </c>
      <c r="D567" t="n">
        <v>297.29760173856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0.7124649</v>
      </c>
      <c r="D568" t="n">
        <v>254.92191110118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0.5276144</v>
      </c>
      <c r="D569" t="n">
        <v>176.58980637624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0.2602137</v>
      </c>
      <c r="D570" t="n">
        <v>75.33307965167999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-0.03213993</v>
      </c>
      <c r="D571" t="n">
        <v>-33.57679151268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-0.3170702</v>
      </c>
      <c r="D572" t="n">
        <v>-136.86804648216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-0.5658189</v>
      </c>
      <c r="D573" t="n">
        <v>-222.77549690694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-0.7296501</v>
      </c>
      <c r="D574" t="n">
        <v>-280.295589636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-0.7967492</v>
      </c>
      <c r="D575" t="n">
        <v>-300.7962179928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-0.7549514000000001</v>
      </c>
      <c r="D576" t="n">
        <v>-279.82140725934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-0.6158301</v>
      </c>
      <c r="D577" t="n">
        <v>-220.02634604052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-0.4057225</v>
      </c>
      <c r="D578" t="n">
        <v>-130.93021645974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-0.1480495</v>
      </c>
      <c r="D579" t="n">
        <v>-26.024945812182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0.1186133</v>
      </c>
      <c r="D580" t="n">
        <v>80.8548719499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0.3924886</v>
      </c>
      <c r="D581" t="n">
        <v>177.67188181764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0.6518967</v>
      </c>
      <c r="D582" t="n">
        <v>252.92763442746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0.8069255</v>
      </c>
      <c r="D583" t="n">
        <v>295.9817841653399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0.817129</v>
      </c>
      <c r="D584" t="n">
        <v>298.82571490332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0.7238127</v>
      </c>
      <c r="D585" t="n">
        <v>259.10159651874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0.5416421</v>
      </c>
      <c r="D586" t="n">
        <v>182.70914582754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0.2783757</v>
      </c>
      <c r="D587" t="n">
        <v>82.42726184297999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-0.01149885</v>
      </c>
      <c r="D588" t="n">
        <v>-26.417430077922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-0.2980776</v>
      </c>
      <c r="D589" t="n">
        <v>-130.44930452352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-0.5509474</v>
      </c>
      <c r="D590" t="n">
        <v>-217.86395616396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-0.7224895</v>
      </c>
      <c r="D591" t="n">
        <v>-277.58181612708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-0.7956553</v>
      </c>
      <c r="D592" t="n">
        <v>-300.77961421968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-0.7605544</v>
      </c>
      <c r="D593" t="n">
        <v>-282.5900864270999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-0.626767</v>
      </c>
      <c r="D594" t="n">
        <v>-225.1655597331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-0.419115</v>
      </c>
      <c r="D595" t="n">
        <v>-137.61543639834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-0.164587</v>
      </c>
      <c r="D596" t="n">
        <v>-33.33235755726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0.103692</v>
      </c>
      <c r="D597" t="n">
        <v>73.74172749498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0.3775539</v>
      </c>
      <c r="D598" t="n">
        <v>171.59521532112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0.6349983</v>
      </c>
      <c r="D599" t="n">
        <v>248.65807479858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0.7988262</v>
      </c>
      <c r="D600" t="n">
        <v>294.16385968794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0.8192092</v>
      </c>
      <c r="D601" t="n">
        <v>299.8784507229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0.7307442</v>
      </c>
      <c r="D602" t="n">
        <v>262.95876622206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0.5553792</v>
      </c>
      <c r="D603" t="n">
        <v>188.7394601241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0.297089</v>
      </c>
      <c r="D604" t="n">
        <v>89.54455724118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0.007731667</v>
      </c>
      <c r="D605" t="n">
        <v>-19.290618956718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-0.2795033</v>
      </c>
      <c r="D606" t="n">
        <v>-124.14408457428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-0.5355879</v>
      </c>
      <c r="D607" t="n">
        <v>-213.06725818506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-0.7143235999999999</v>
      </c>
      <c r="D608" t="n">
        <v>-274.84357721004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-0.7951428</v>
      </c>
      <c r="D609" t="n">
        <v>-300.5905576212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-0.7659501</v>
      </c>
      <c r="D610" t="n">
        <v>-285.12977189058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-0.6387957</v>
      </c>
      <c r="D611" t="n">
        <v>-230.0746790925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-0.4356759</v>
      </c>
      <c r="D612" t="n">
        <v>-144.21474438966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-0.1830079</v>
      </c>
      <c r="D613" t="n">
        <v>-40.67506175418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0.08102164000000001</v>
      </c>
      <c r="D614" t="n">
        <v>66.6770421582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0.3527702</v>
      </c>
      <c r="D615" t="n">
        <v>165.62276265816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0.6176534</v>
      </c>
      <c r="D616" t="n">
        <v>244.49348372022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0.7951994</v>
      </c>
      <c r="D617" t="n">
        <v>292.41955156068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0.8233486</v>
      </c>
      <c r="D618" t="n">
        <v>300.93168968712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0.7390573</v>
      </c>
      <c r="D619" t="n">
        <v>266.743703223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0.5723885</v>
      </c>
      <c r="D620" t="n">
        <v>194.66505744246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0.3169709</v>
      </c>
      <c r="D621" t="n">
        <v>96.65700987222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0.02641405</v>
      </c>
      <c r="D622" t="n">
        <v>-11.938861300932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-0.2605994</v>
      </c>
      <c r="D623" t="n">
        <v>-117.31235520582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-0.5209510000000001</v>
      </c>
      <c r="D624" t="n">
        <v>-207.561314943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-0.7042257</v>
      </c>
      <c r="D625" t="n">
        <v>-271.42536975858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-0.7916299</v>
      </c>
      <c r="D626" t="n">
        <v>-299.79565198308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-0.7710177</v>
      </c>
      <c r="D627" t="n">
        <v>-287.18169007212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-0.6482016</v>
      </c>
      <c r="D628" t="n">
        <v>-234.63577959372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-0.4498216</v>
      </c>
      <c r="D629" t="n">
        <v>-150.39942975108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-0.199223</v>
      </c>
      <c r="D630" t="n">
        <v>-47.43892948932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0.0680708</v>
      </c>
      <c r="D631" t="n">
        <v>60.10867756224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0.3400419</v>
      </c>
      <c r="D632" t="n">
        <v>159.8378886063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0.6024613</v>
      </c>
      <c r="D633" t="n">
        <v>240.19577943804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0.7856638</v>
      </c>
      <c r="D634" t="n">
        <v>290.34687866274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0.8252847</v>
      </c>
      <c r="D635" t="n">
        <v>301.63697268624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0.7464132999999999</v>
      </c>
      <c r="D636" t="n">
        <v>270.1998352017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0.5845208</v>
      </c>
      <c r="D637" t="n">
        <v>200.20719565206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0.3348076</v>
      </c>
      <c r="D638" t="n">
        <v>103.39933672746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0.04495455</v>
      </c>
      <c r="D639" t="n">
        <v>-4.938512440338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-0.2419406</v>
      </c>
      <c r="D640" t="n">
        <v>-110.91653777484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-0.5050668</v>
      </c>
      <c r="D641" t="n">
        <v>-202.5360006183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-0.6957893000000001</v>
      </c>
      <c r="D642" t="n">
        <v>-268.49257109856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-0.7901897</v>
      </c>
      <c r="D643" t="n">
        <v>-299.44294759044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-0.7760921</v>
      </c>
      <c r="D644" t="n">
        <v>-289.54536925122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-0.6602124</v>
      </c>
      <c r="D645" t="n">
        <v>-239.43939581142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-0.4669136</v>
      </c>
      <c r="D646" t="n">
        <v>-156.94770000798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-0.2181509</v>
      </c>
      <c r="D647" t="n">
        <v>-54.82207393668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0.04623121</v>
      </c>
      <c r="D648" t="n">
        <v>52.79065889922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0.3158592</v>
      </c>
      <c r="D649" t="n">
        <v>153.4636749483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0.5854272</v>
      </c>
      <c r="D650" t="n">
        <v>235.51219466352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0.7799948</v>
      </c>
      <c r="D651" t="n">
        <v>287.98719319422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0.8266789</v>
      </c>
      <c r="D652" t="n">
        <v>302.08687833402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0.7547431999999999</v>
      </c>
      <c r="D653" t="n">
        <v>273.4704325944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0.6000116</v>
      </c>
      <c r="D654" t="n">
        <v>205.82480555766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0.3534175</v>
      </c>
      <c r="D655" t="n">
        <v>110.39773275792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0.06461541</v>
      </c>
      <c r="D656" t="n">
        <v>2.2745562256206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-0.2231906</v>
      </c>
      <c r="D657" t="n">
        <v>-104.35128638634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-0.490556</v>
      </c>
      <c r="D658" t="n">
        <v>-197.3441768643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-0.6861834</v>
      </c>
      <c r="D659" t="n">
        <v>-265.30269697404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-0.7872564</v>
      </c>
      <c r="D660" t="n">
        <v>-298.74027465414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-0.7808113</v>
      </c>
      <c r="D661" t="n">
        <v>-291.567601899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-0.6699731</v>
      </c>
      <c r="D662" t="n">
        <v>-243.89939568654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-0.4817261</v>
      </c>
      <c r="D663" t="n">
        <v>-163.1926054935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-0.2366331</v>
      </c>
      <c r="D664" t="n">
        <v>-61.93685361168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0.02835546</v>
      </c>
      <c r="D665" t="n">
        <v>45.72613079514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0.2985987</v>
      </c>
      <c r="D666" t="n">
        <v>147.23612795286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0.5688453</v>
      </c>
      <c r="D667" t="n">
        <v>230.96357843868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0.7708648</v>
      </c>
      <c r="D668" t="n">
        <v>285.79065237522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0.8285905</v>
      </c>
      <c r="D669" t="n">
        <v>302.64675253218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0.7627229</v>
      </c>
      <c r="D670" t="n">
        <v>276.83974067616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0.6141585000000001</v>
      </c>
      <c r="D671" t="n">
        <v>211.4831701791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0.3740821</v>
      </c>
      <c r="D672" t="n">
        <v>117.43697784384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0.085053</v>
      </c>
      <c r="D673" t="n">
        <v>9.739097211581999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-0.2049607</v>
      </c>
      <c r="D674" t="n">
        <v>-97.29842494859999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-0.4747555</v>
      </c>
      <c r="D675" t="n">
        <v>-191.52392545494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-0.674939</v>
      </c>
      <c r="D676" t="n">
        <v>-261.4911876468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-0.7824665</v>
      </c>
      <c r="D677" t="n">
        <v>-297.48738160746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-0.7842112</v>
      </c>
      <c r="D678" t="n">
        <v>-293.10087229632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-0.6796069</v>
      </c>
      <c r="D679" t="n">
        <v>-247.96533896892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-0.4954605</v>
      </c>
      <c r="D680" t="n">
        <v>-169.08892608312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-0.2517564</v>
      </c>
      <c r="D681" t="n">
        <v>-68.69568990041999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0.01410353</v>
      </c>
      <c r="D682" t="n">
        <v>38.99235739878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0.2825661</v>
      </c>
      <c r="D683" t="n">
        <v>141.19691428548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0.5528385</v>
      </c>
      <c r="D684" t="n">
        <v>226.36389303288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0.7617062999999999</v>
      </c>
      <c r="D685" t="n">
        <v>283.32945747558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0.82851</v>
      </c>
      <c r="D686" t="n">
        <v>302.81703554628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0.7694756</v>
      </c>
      <c r="D687" t="n">
        <v>279.85338839052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0.6254991</v>
      </c>
      <c r="D688" t="n">
        <v>216.88027694622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0.3899034</v>
      </c>
      <c r="D689" t="n">
        <v>124.24207199292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0.1043808</v>
      </c>
      <c r="D690" t="n">
        <v>17.014358014164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-0.1850213</v>
      </c>
      <c r="D691" t="n">
        <v>-90.38855092823999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-0.4573049</v>
      </c>
      <c r="D692" t="n">
        <v>-185.75112687444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-0.6635445</v>
      </c>
      <c r="D693" t="n">
        <v>-257.5904015925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-0.7786098</v>
      </c>
      <c r="D694" t="n">
        <v>-296.14646969532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-0.7869319</v>
      </c>
      <c r="D695" t="n">
        <v>-294.61668986394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-0.6883711</v>
      </c>
      <c r="D696" t="n">
        <v>-252.07197407406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-0.5095982</v>
      </c>
      <c r="D697" t="n">
        <v>-175.12317119718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-0.2698291</v>
      </c>
      <c r="D698" t="n">
        <v>-75.73546957751999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-0.005672046</v>
      </c>
      <c r="D699" t="n">
        <v>31.92166577286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0.2635227</v>
      </c>
      <c r="D700" t="n">
        <v>134.95672578096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0.5365092</v>
      </c>
      <c r="D701" t="n">
        <v>221.66732083734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0.7535661</v>
      </c>
      <c r="D702" t="n">
        <v>280.81989779742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0.829905</v>
      </c>
      <c r="D703" t="n">
        <v>302.98011730272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0.7759314</v>
      </c>
      <c r="D704" t="n">
        <v>282.7139857947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0.6391565</v>
      </c>
      <c r="D705" t="n">
        <v>222.04477365696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0.4087056</v>
      </c>
      <c r="D706" t="n">
        <v>130.96270073556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0.1239951</v>
      </c>
      <c r="D707" t="n">
        <v>24.283546489872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-0.1644797</v>
      </c>
      <c r="D708" t="n">
        <v>-83.51826810173999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-0.4413844</v>
      </c>
      <c r="D709" t="n">
        <v>-180.19159872822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-0.6536586</v>
      </c>
      <c r="D710" t="n">
        <v>-254.04445829556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-0.7747716</v>
      </c>
      <c r="D711" t="n">
        <v>-295.07791626612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-0.7915495</v>
      </c>
      <c r="D712" t="n">
        <v>-296.30209862178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-0.6989955</v>
      </c>
      <c r="D713" t="n">
        <v>-256.25294879976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-0.5251178</v>
      </c>
      <c r="D714" t="n">
        <v>-181.1665043613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-0.2873874</v>
      </c>
      <c r="D715" t="n">
        <v>-82.855343592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-0.0232619</v>
      </c>
      <c r="D716" t="n">
        <v>24.600496166532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0.2448246</v>
      </c>
      <c r="D717" t="n">
        <v>128.24961905052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0.5179276</v>
      </c>
      <c r="D718" t="n">
        <v>216.41892475788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0.7406114</v>
      </c>
      <c r="D719" t="n">
        <v>277.74027524214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0.8294568</v>
      </c>
      <c r="D720" t="n">
        <v>302.57757014418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0.7823048</v>
      </c>
      <c r="D721" t="n">
        <v>285.23807377434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0.6502266</v>
      </c>
      <c r="D722" t="n">
        <v>227.10700621962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0.4276336</v>
      </c>
      <c r="D723" t="n">
        <v>137.58304646214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0.1422586</v>
      </c>
      <c r="D724" t="n">
        <v>31.363436228742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-0.1473248</v>
      </c>
      <c r="D725" t="n">
        <v>-76.83097269149999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-0.4253676</v>
      </c>
      <c r="D726" t="n">
        <v>-174.61008945054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-0.6437239</v>
      </c>
      <c r="D727" t="n">
        <v>-250.28766594792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-0.7698227</v>
      </c>
      <c r="D728" t="n">
        <v>-293.7120986943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-0.7945901</v>
      </c>
      <c r="D729" t="n">
        <v>-297.64436273514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-0.7087475</v>
      </c>
      <c r="D730" t="n">
        <v>-260.20562164506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-0.5387242</v>
      </c>
      <c r="D731" t="n">
        <v>-187.1138312388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-0.3041601</v>
      </c>
      <c r="D732" t="n">
        <v>-89.86534339572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-0.03949408</v>
      </c>
      <c r="D733" t="n">
        <v>17.396669324214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0.2275974</v>
      </c>
      <c r="D734" t="n">
        <v>121.59958779018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0.5019941</v>
      </c>
      <c r="D735" t="n">
        <v>211.0797110709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0.7304494</v>
      </c>
      <c r="D736" t="n">
        <v>274.4878853961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0.8265007</v>
      </c>
      <c r="D737" t="n">
        <v>302.0504632407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0.7881686</v>
      </c>
      <c r="D738" t="n">
        <v>287.57219320584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0.6608201</v>
      </c>
      <c r="D739" t="n">
        <v>231.9331696065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0.4429265</v>
      </c>
      <c r="D740" t="n">
        <v>144.14282615268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0.1625084</v>
      </c>
      <c r="D741" t="n">
        <v>38.58760898244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-0.127916</v>
      </c>
      <c r="D742" t="n">
        <v>-69.82458923988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-0.4093827</v>
      </c>
      <c r="D743" t="n">
        <v>-168.59619024786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-0.6327211</v>
      </c>
      <c r="D744" t="n">
        <v>-246.12301197648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-0.7639406</v>
      </c>
      <c r="D745" t="n">
        <v>-291.95241320898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-0.7955687</v>
      </c>
      <c r="D746" t="n">
        <v>-298.59084069606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-0.7175066</v>
      </c>
      <c r="D747" t="n">
        <v>-263.7960617961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-0.5521368</v>
      </c>
      <c r="D748" t="n">
        <v>-192.69829649124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-0.3221588</v>
      </c>
      <c r="D749" t="n">
        <v>-96.59584635192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-0.05905036</v>
      </c>
      <c r="D750" t="n">
        <v>10.39616323092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0.2090474</v>
      </c>
      <c r="D751" t="n">
        <v>115.14817287648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0.4835307</v>
      </c>
      <c r="D752" t="n">
        <v>205.9567552395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0.7178482</v>
      </c>
      <c r="D753" t="n">
        <v>271.45348296534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0.8258522</v>
      </c>
      <c r="D754" t="n">
        <v>301.616343756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0.7952409</v>
      </c>
      <c r="D755" t="n">
        <v>289.9125704988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0.672609</v>
      </c>
      <c r="D756" t="n">
        <v>236.78763487938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0.4618421</v>
      </c>
      <c r="D757" t="n">
        <v>150.74439829488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0.1830145</v>
      </c>
      <c r="D758" t="n">
        <v>45.90977858874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-0.1079953</v>
      </c>
      <c r="D759" t="n">
        <v>-62.78197937418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-0.3890607</v>
      </c>
      <c r="D760" t="n">
        <v>-162.6391463895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-0.6197827</v>
      </c>
      <c r="D761" t="n">
        <v>-241.90071649722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-0.7595672999999999</v>
      </c>
      <c r="D762" t="n">
        <v>-290.07304219242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-0.7968814</v>
      </c>
      <c r="D763" t="n">
        <v>-299.43593501202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-0.726185</v>
      </c>
      <c r="D764" t="n">
        <v>-267.32370320676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-0.5673237</v>
      </c>
      <c r="D765" t="n">
        <v>-198.43087494708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-0.3410034</v>
      </c>
      <c r="D766" t="n">
        <v>-103.61251282212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-0.07774586999999999</v>
      </c>
      <c r="D767" t="n">
        <v>3.1186065164526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0.1916185</v>
      </c>
      <c r="D768" t="n">
        <v>108.50150639592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0.4665442</v>
      </c>
      <c r="D769" t="n">
        <v>200.71622079504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0.7074538</v>
      </c>
      <c r="D770" t="n">
        <v>268.26958368342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0.8248902</v>
      </c>
      <c r="D771" t="n">
        <v>301.08062050056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0.7996756</v>
      </c>
      <c r="D772" t="n">
        <v>292.2433880436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0.6842237</v>
      </c>
      <c r="D773" t="n">
        <v>241.5907165059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0.4795876</v>
      </c>
      <c r="D774" t="n">
        <v>157.24034150922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0.2018706</v>
      </c>
      <c r="D775" t="n">
        <v>53.12317461318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-0.08963140999999999</v>
      </c>
      <c r="D776" t="n">
        <v>-55.66836322116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-0.373201</v>
      </c>
      <c r="D777" t="n">
        <v>-156.3306560001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-0.6063644</v>
      </c>
      <c r="D778" t="n">
        <v>-237.23137700532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-0.7516961</v>
      </c>
      <c r="D779" t="n">
        <v>-287.75165860962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-0.79809</v>
      </c>
      <c r="D780" t="n">
        <v>-299.92382808012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-0.733264</v>
      </c>
      <c r="D781" t="n">
        <v>-270.61920625914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-0.5793431</v>
      </c>
      <c r="D782" t="n">
        <v>-203.95804460364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-0.3573135</v>
      </c>
      <c r="D783" t="n">
        <v>-110.42911640484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-0.09621224</v>
      </c>
      <c r="D784" t="n">
        <v>-3.976314354072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0.1735422</v>
      </c>
      <c r="D785" t="n">
        <v>101.8872612981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0.4505232</v>
      </c>
      <c r="D786" t="n">
        <v>195.26392535022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0.6933748</v>
      </c>
      <c r="D787" t="n">
        <v>264.6960617709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0.8205065</v>
      </c>
      <c r="D788" t="n">
        <v>299.99898531072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0.8058059</v>
      </c>
      <c r="D789" t="n">
        <v>294.02448862266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0.6934593</v>
      </c>
      <c r="D790" t="n">
        <v>246.03320065824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0.4943493</v>
      </c>
      <c r="D791" t="n">
        <v>163.58181931908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0.2202481</v>
      </c>
      <c r="D792" t="n">
        <v>60.33792283884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-0.0704612</v>
      </c>
      <c r="D793" t="n">
        <v>-48.56091058998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-0.3538884</v>
      </c>
      <c r="D794" t="n">
        <v>-150.17527881396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-0.5933884</v>
      </c>
      <c r="D795" t="n">
        <v>-232.79364128052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-0.7451395</v>
      </c>
      <c r="D796" t="n">
        <v>-285.66395426556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-0.7984563</v>
      </c>
      <c r="D797" t="n">
        <v>-300.57036894252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-0.7410427000000001</v>
      </c>
      <c r="D798" t="n">
        <v>-273.88247660802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-0.5907509</v>
      </c>
      <c r="D799" t="n">
        <v>-209.29398785046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-0.3717563</v>
      </c>
      <c r="D800" t="n">
        <v>-117.06392753982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-0.1106822</v>
      </c>
      <c r="D801" t="n">
        <v>-11.021594031018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0.1572893</v>
      </c>
      <c r="D802" t="n">
        <v>95.15867658083999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0.4316567</v>
      </c>
      <c r="D803" t="n">
        <v>189.60908274126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0.6801467</v>
      </c>
      <c r="D804" t="n">
        <v>260.96156502012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0.8158349</v>
      </c>
      <c r="D805" t="n">
        <v>298.84694131782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0.8092915000000001</v>
      </c>
      <c r="D806" t="n">
        <v>295.82319926412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0.703438</v>
      </c>
      <c r="D807" t="n">
        <v>250.56301185216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0.5092046</v>
      </c>
      <c r="D808" t="n">
        <v>169.98889461138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0.2393821</v>
      </c>
      <c r="D809" t="n">
        <v>67.56144464915999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-0.05079369</v>
      </c>
      <c r="D810" t="n">
        <v>-41.44367808486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-0.3356819</v>
      </c>
      <c r="D811" t="n">
        <v>-143.95540477428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-0.5798332</v>
      </c>
      <c r="D812" t="n">
        <v>-228.16772946036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-0.738716</v>
      </c>
      <c r="D813" t="n">
        <v>-283.24681596846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-0.797798</v>
      </c>
      <c r="D814" t="n">
        <v>-300.79505447082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-0.7467825</v>
      </c>
      <c r="D815" t="n">
        <v>-276.7490488548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-0.6017851</v>
      </c>
      <c r="D816" t="n">
        <v>-214.41364179516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-0.3858888</v>
      </c>
      <c r="D817" t="n">
        <v>-123.67930471308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-0.1268973</v>
      </c>
      <c r="D818" t="n">
        <v>-18.153574963398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0.1398447</v>
      </c>
      <c r="D819" t="n">
        <v>88.36031199132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0.4124372</v>
      </c>
      <c r="D820" t="n">
        <v>183.95999484912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0.6652139</v>
      </c>
      <c r="D821" t="n">
        <v>257.18030726436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0.8118628</v>
      </c>
      <c r="D822" t="n">
        <v>297.51197280174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0.8122227</v>
      </c>
      <c r="D823" t="n">
        <v>297.30011746176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0.7117817</v>
      </c>
      <c r="D824" t="n">
        <v>254.66134507074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0.5243518</v>
      </c>
      <c r="D825" t="n">
        <v>176.04254224062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0.2572654</v>
      </c>
      <c r="D826" t="n">
        <v>74.61408596112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-0.03346194</v>
      </c>
      <c r="D827" t="n">
        <v>-34.34474746602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-0.3202214</v>
      </c>
      <c r="D828" t="n">
        <v>-137.6064426879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-0.5662984</v>
      </c>
      <c r="D829" t="n">
        <v>-223.3715346261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-0.7299862</v>
      </c>
      <c r="D830" t="n">
        <v>-280.666658808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-0.7977465</v>
      </c>
      <c r="D831" t="n">
        <v>-300.89804188932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-0.7529829</v>
      </c>
      <c r="D832" t="n">
        <v>-279.672948144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-0.6128205</v>
      </c>
      <c r="D833" t="n">
        <v>-219.67854730812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-0.4008633</v>
      </c>
      <c r="D834" t="n">
        <v>-130.45002779394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-0.1427021</v>
      </c>
      <c r="D835" t="n">
        <v>-25.505065323594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0.1233931</v>
      </c>
      <c r="D836" t="n">
        <v>81.37219897943999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0.3955437</v>
      </c>
      <c r="D837" t="n">
        <v>178.1177623083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0.6501174</v>
      </c>
      <c r="D838" t="n">
        <v>253.20647089764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0.8052457</v>
      </c>
      <c r="D839" t="n">
        <v>296.00920554822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0.8164087</v>
      </c>
      <c r="D840" t="n">
        <v>298.5870985578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0.7206609</v>
      </c>
      <c r="D841" t="n">
        <v>258.6742065936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0.5388384000000001</v>
      </c>
      <c r="D842" t="n">
        <v>182.11279364298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0.2759317</v>
      </c>
      <c r="D843" t="n">
        <v>81.72289079352001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-0.01493398</v>
      </c>
      <c r="D844" t="n">
        <v>-27.14248351674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-0.3007021</v>
      </c>
      <c r="D845" t="n">
        <v>-131.13854978724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-0.5517112</v>
      </c>
      <c r="D846" t="n">
        <v>-218.42710080228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-0.7224994</v>
      </c>
      <c r="D847" t="n">
        <v>-277.91055825624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-0.7958392</v>
      </c>
      <c r="D848" t="n">
        <v>-300.77209849662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-0.7595383999999999</v>
      </c>
      <c r="D849" t="n">
        <v>-282.24518077638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-0.6252986</v>
      </c>
      <c r="D850" t="n">
        <v>-224.5281383673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-0.4177</v>
      </c>
      <c r="D851" t="n">
        <v>-136.81565654652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-0.1615156</v>
      </c>
      <c r="D852" t="n">
        <v>-32.4913512915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0.1045672</v>
      </c>
      <c r="D853" t="n">
        <v>74.60820545813999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0.37389</v>
      </c>
      <c r="D854" t="n">
        <v>172.3504668723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0.6339218</v>
      </c>
      <c r="D855" t="n">
        <v>249.1940181798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0.802281</v>
      </c>
      <c r="D856" t="n">
        <v>294.44455150398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0.8197426</v>
      </c>
      <c r="D857" t="n">
        <v>299.82895386894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0.729627</v>
      </c>
      <c r="D858" t="n">
        <v>262.5572253528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0.5562653</v>
      </c>
      <c r="D859" t="n">
        <v>188.02873687356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0.2963011</v>
      </c>
      <c r="D860" t="n">
        <v>88.67710443528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0.006097799</v>
      </c>
      <c r="D861" t="n">
        <v>-20.128713272874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-0.2818044</v>
      </c>
      <c r="D862" t="n">
        <v>-124.81864430382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-0.5382283</v>
      </c>
      <c r="D863" t="n">
        <v>-213.56662924026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-0.7145487</v>
      </c>
      <c r="D864" t="n">
        <v>-275.1789231126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-0.79581</v>
      </c>
      <c r="D865" t="n">
        <v>-300.68011736712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-0.7661543</v>
      </c>
      <c r="D866" t="n">
        <v>-284.96511780714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-0.6373386</v>
      </c>
      <c r="D867" t="n">
        <v>-229.70650300218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-0.4355671</v>
      </c>
      <c r="D868" t="n">
        <v>-143.69553056772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-0.1833641</v>
      </c>
      <c r="D869" t="n">
        <v>-39.9922944777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0.08155726000000001</v>
      </c>
      <c r="D870" t="n">
        <v>67.48540691544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0.3567773</v>
      </c>
      <c r="D871" t="n">
        <v>166.32946075158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0.6233106</v>
      </c>
      <c r="D872" t="n">
        <v>244.94335792146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0.7955561</v>
      </c>
      <c r="D873" t="n">
        <v>292.55338803492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0.8222173</v>
      </c>
      <c r="D874" t="n">
        <v>300.7381991265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0.7400848</v>
      </c>
      <c r="D875" t="n">
        <v>266.3028541787399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0.5709772</v>
      </c>
      <c r="D876" t="n">
        <v>194.01527758644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0.3150299</v>
      </c>
      <c r="D877" t="n">
        <v>95.91927404382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0.02514339</v>
      </c>
      <c r="D878" t="n">
        <v>-12.653276375268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-0.2635818</v>
      </c>
      <c r="D879" t="n">
        <v>-118.01748097224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-0.5230775</v>
      </c>
      <c r="D880" t="n">
        <v>-208.22958536454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-0.7054806</v>
      </c>
      <c r="D881" t="n">
        <v>-272.00024395632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-0.7930551</v>
      </c>
      <c r="D882" t="n">
        <v>-300.15609222456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-0.7712307</v>
      </c>
      <c r="D883" t="n">
        <v>-287.18169007212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-0.6485707000000001</v>
      </c>
      <c r="D884" t="n">
        <v>-234.2301821208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-0.4517149</v>
      </c>
      <c r="D885" t="n">
        <v>-149.6864737962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-0.2016951</v>
      </c>
      <c r="D886" t="n">
        <v>-46.67238863028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0.0676301</v>
      </c>
      <c r="D887" t="n">
        <v>60.7701240846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0.3417118</v>
      </c>
      <c r="D888" t="n">
        <v>160.42285714338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0.6038683</v>
      </c>
      <c r="D889" t="n">
        <v>240.66750898458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0.7873557</v>
      </c>
      <c r="D890" t="n">
        <v>290.61263337228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0.8267608</v>
      </c>
      <c r="D891" t="n">
        <v>301.64703557904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0.7466893999999999</v>
      </c>
      <c r="D892" t="n">
        <v>269.95687923366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0.5846051</v>
      </c>
      <c r="D893" t="n">
        <v>199.79848497168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0.3345077</v>
      </c>
      <c r="D894" t="n">
        <v>102.89468265354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0.04516206</v>
      </c>
      <c r="D895" t="n">
        <v>-5.533735694112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-0.2419834</v>
      </c>
      <c r="D896" t="n">
        <v>-111.51373901598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-0.5069387</v>
      </c>
      <c r="D897" t="n">
        <v>-203.00568613974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-0.6964812</v>
      </c>
      <c r="D898" t="n">
        <v>-268.77087297756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-0.7896604</v>
      </c>
      <c r="D899" t="n">
        <v>-299.46474004266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-0.775816</v>
      </c>
      <c r="D900" t="n">
        <v>-289.28889127098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-0.6589626</v>
      </c>
      <c r="D901" t="n">
        <v>-238.97568513258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-0.4663125</v>
      </c>
      <c r="D902" t="n">
        <v>-156.32659939644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-0.2178689</v>
      </c>
      <c r="D903" t="n">
        <v>-54.06584754276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0.0491265</v>
      </c>
      <c r="D904" t="n">
        <v>53.58911799636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0.3207778</v>
      </c>
      <c r="D905" t="n">
        <v>154.2293981973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0.5891638</v>
      </c>
      <c r="D906" t="n">
        <v>236.20137703416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0.7808225</v>
      </c>
      <c r="D907" t="n">
        <v>288.43612399926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0.8270214</v>
      </c>
      <c r="D908" t="n">
        <v>302.18279028102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0.7548184999999999</v>
      </c>
      <c r="D909" t="n">
        <v>273.20294832516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0.5987808</v>
      </c>
      <c r="D910" t="n">
        <v>205.22115777582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0.3531381</v>
      </c>
      <c r="D911" t="n">
        <v>109.66820447646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0.06379761</v>
      </c>
      <c r="D912" t="n">
        <v>1.6499672493984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-0.2260874</v>
      </c>
      <c r="D913" t="n">
        <v>-104.7891480093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-0.4923773</v>
      </c>
      <c r="D914" t="n">
        <v>-197.60505736014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-0.6862844</v>
      </c>
      <c r="D915" t="n">
        <v>-265.40656489566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-0.7873241</v>
      </c>
      <c r="D916" t="n">
        <v>-298.665085977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-0.7805748</v>
      </c>
      <c r="D917" t="n">
        <v>-291.29319939096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-0.6692259</v>
      </c>
      <c r="D918" t="n">
        <v>-243.3723202296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-0.4807658</v>
      </c>
      <c r="D919" t="n">
        <v>-162.40043570436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-0.2344129</v>
      </c>
      <c r="D920" t="n">
        <v>-60.96311150058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0.03185199</v>
      </c>
      <c r="D921" t="n">
        <v>46.73597353416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0.3020918</v>
      </c>
      <c r="D922" t="n">
        <v>148.08578201712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0.5718745</v>
      </c>
      <c r="D923" t="n">
        <v>231.55304383098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0.7723846</v>
      </c>
      <c r="D924" t="n">
        <v>286.06876557498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0.8282816</v>
      </c>
      <c r="D925" t="n">
        <v>302.54687832114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0.7618676</v>
      </c>
      <c r="D926" t="n">
        <v>276.44357716524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0.61213</v>
      </c>
      <c r="D927" t="n">
        <v>210.88650352914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0.3707565</v>
      </c>
      <c r="D928" t="n">
        <v>116.70524830458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0.08316714</v>
      </c>
      <c r="D929" t="n">
        <v>8.978729308343999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-0.2053186</v>
      </c>
      <c r="D930" t="n">
        <v>-98.01678970835999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-0.4755673</v>
      </c>
      <c r="D931" t="n">
        <v>-192.16329650622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-0.6763598</v>
      </c>
      <c r="D932" t="n">
        <v>-261.968546124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-0.7837649</v>
      </c>
      <c r="D933" t="n">
        <v>-297.71499166398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-0.7840102</v>
      </c>
      <c r="D934" t="n">
        <v>-293.04263330424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-0.6780185</v>
      </c>
      <c r="D935" t="n">
        <v>-247.57584212448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-0.4936908</v>
      </c>
      <c r="D936" t="n">
        <v>-168.44769968598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-0.250484</v>
      </c>
      <c r="D937" t="n">
        <v>-68.01842576844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0.01455788</v>
      </c>
      <c r="D938" t="n">
        <v>39.60836367084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0.2850804</v>
      </c>
      <c r="D939" t="n">
        <v>141.72354949086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0.556603</v>
      </c>
      <c r="D940" t="n">
        <v>226.74776094666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0.7622771</v>
      </c>
      <c r="D941" t="n">
        <v>283.51747633824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0.8279672</v>
      </c>
      <c r="D942" t="n">
        <v>302.72370221556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0.7687523000000001</v>
      </c>
      <c r="D943" t="n">
        <v>279.41077834002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0.6238552000000001</v>
      </c>
      <c r="D944" t="n">
        <v>216.17411344398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0.3881751</v>
      </c>
      <c r="D945" t="n">
        <v>123.44093993988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0.1011186</v>
      </c>
      <c r="D946" t="n">
        <v>16.168795144758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-0.1879016</v>
      </c>
      <c r="D947" t="n">
        <v>-91.20660121979999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-0.4594283</v>
      </c>
      <c r="D948" t="n">
        <v>-186.50688157026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-0.6664563</v>
      </c>
      <c r="D949" t="n">
        <v>-258.26279151078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-0.7798818</v>
      </c>
      <c r="D950" t="n">
        <v>-296.55681559578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-0.7874761</v>
      </c>
      <c r="D951" t="n">
        <v>-294.7067527545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-0.6888866</v>
      </c>
      <c r="D952" t="n">
        <v>-251.92335772602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-0.5083671</v>
      </c>
      <c r="D953" t="n">
        <v>-174.77889447726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-0.2675082</v>
      </c>
      <c r="D954" t="n">
        <v>-75.26106707507999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-0.002971041</v>
      </c>
      <c r="D955" t="n">
        <v>32.39267204898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0.2659561</v>
      </c>
      <c r="D956" t="n">
        <v>135.2823861492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0.5376942</v>
      </c>
      <c r="D957" t="n">
        <v>221.8466919015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0.752948</v>
      </c>
      <c r="D958" t="n">
        <v>280.85316823674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0.8294662</v>
      </c>
      <c r="D959" t="n">
        <v>302.80788460314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0.7752119</v>
      </c>
      <c r="D960" t="n">
        <v>282.32077825854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0.6362085</v>
      </c>
      <c r="D961" t="n">
        <v>221.42115732222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0.4067885</v>
      </c>
      <c r="D962" t="n">
        <v>130.19329824138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0.1217611</v>
      </c>
      <c r="D963" t="n">
        <v>23.444272928466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-0.1687821</v>
      </c>
      <c r="D964" t="n">
        <v>-84.28531210542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-0.4446996</v>
      </c>
      <c r="D965" t="n">
        <v>-180.70210185858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-0.6551705</v>
      </c>
      <c r="D966" t="n">
        <v>-254.33194256424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-0.7743619</v>
      </c>
      <c r="D967" t="n">
        <v>-295.1271929943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-0.7914932</v>
      </c>
      <c r="D968" t="n">
        <v>-296.10279045126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-0.6988041</v>
      </c>
      <c r="D969" t="n">
        <v>-255.91920667074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-0.523393</v>
      </c>
      <c r="D970" t="n">
        <v>-180.69093833688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-0.2855091</v>
      </c>
      <c r="D971" t="n">
        <v>-82.21355115713999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-0.01876751</v>
      </c>
      <c r="D972" t="n">
        <v>25.347653378316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0.2499709</v>
      </c>
      <c r="D973" t="n">
        <v>128.9333297232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0.5204067</v>
      </c>
      <c r="D974" t="n">
        <v>216.87587443062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0.7418175</v>
      </c>
      <c r="D975" t="n">
        <v>277.97297963814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0.8291234</v>
      </c>
      <c r="D976" t="n">
        <v>302.59895379138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0.7812964999999999</v>
      </c>
      <c r="D977" t="n">
        <v>284.96518070022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0.6481209999999999</v>
      </c>
      <c r="D978" t="n">
        <v>226.53530812242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0.4247226</v>
      </c>
      <c r="D979" t="n">
        <v>136.88886409164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0.1412718</v>
      </c>
      <c r="D980" t="n">
        <v>30.67234190847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-0.1482147</v>
      </c>
      <c r="D981" t="n">
        <v>-77.43320537904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-0.4263727</v>
      </c>
      <c r="D982" t="n">
        <v>-175.00027811886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-0.6441829</v>
      </c>
      <c r="D983" t="n">
        <v>-250.46206845876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-0.7701653000000001</v>
      </c>
      <c r="D984" t="n">
        <v>-293.63118674688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-0.7929944</v>
      </c>
      <c r="D985" t="n">
        <v>-297.2806520535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-0.7067478</v>
      </c>
      <c r="D986" t="n">
        <v>-259.6973197725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-0.5375171</v>
      </c>
      <c r="D987" t="n">
        <v>-186.54662999682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-0.3044156</v>
      </c>
      <c r="D988" t="n">
        <v>-89.27506039338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-0.04204696</v>
      </c>
      <c r="D989" t="n">
        <v>18.00490515624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0.2267273</v>
      </c>
      <c r="D990" t="n">
        <v>122.29399028646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0.5031949999999999</v>
      </c>
      <c r="D991" t="n">
        <v>211.83134626998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0.7320786</v>
      </c>
      <c r="D992" t="n">
        <v>275.10514952976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0.8290939000000001</v>
      </c>
      <c r="D993" t="n">
        <v>302.35807329498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0.7891447</v>
      </c>
      <c r="D994" t="n">
        <v>287.5372560999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0.6610199</v>
      </c>
      <c r="D995" t="n">
        <v>231.60590546472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0.4435042</v>
      </c>
      <c r="D996" t="n">
        <v>143.62361233074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0.1606765</v>
      </c>
      <c r="D997" t="n">
        <v>38.01653981604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-0.1305075</v>
      </c>
      <c r="D998" t="n">
        <v>-70.40345714819999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-0.4101922</v>
      </c>
      <c r="D999" t="n">
        <v>-169.07238520308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-0.6322579</v>
      </c>
      <c r="D1000" t="n">
        <v>-246.33153398322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-0.7640652</v>
      </c>
      <c r="D1001" t="n">
        <v>-291.92568364998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-0.795812</v>
      </c>
      <c r="D1002" t="n">
        <v>-298.34461428786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-0.7159228</v>
      </c>
      <c r="D1003" t="n">
        <v>-263.31643916802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-0.5504244</v>
      </c>
      <c r="D1004" t="n">
        <v>-192.14914556322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-0.3205999</v>
      </c>
      <c r="D1005" t="n">
        <v>-96.00178976478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-0.05659308</v>
      </c>
      <c r="D1006" t="n">
        <v>11.079112897332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0.2129893</v>
      </c>
      <c r="D1007" t="n">
        <v>115.82568858078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0.4881179</v>
      </c>
      <c r="D1008" t="n">
        <v>206.52480553806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0.7197332</v>
      </c>
      <c r="D1009" t="n">
        <v>271.8023508801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0.8254744000000001</v>
      </c>
      <c r="D1010" t="n">
        <v>301.74458274612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0.7944826</v>
      </c>
      <c r="D1011" t="n">
        <v>289.83266484066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0.6713279</v>
      </c>
      <c r="D1012" t="n">
        <v>236.40530784606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0.4592287</v>
      </c>
      <c r="D1013" t="n">
        <v>150.11040460194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0.1789638</v>
      </c>
      <c r="D1014" t="n">
        <v>45.17015596794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-0.1116484</v>
      </c>
      <c r="D1015" t="n">
        <v>-63.46723092732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-0.3914982</v>
      </c>
      <c r="D1016" t="n">
        <v>-163.1529828531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-0.6205372</v>
      </c>
      <c r="D1017" t="n">
        <v>-242.2460623995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-0.7590767</v>
      </c>
      <c r="D1018" t="n">
        <v>-290.22455162214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-0.7967069</v>
      </c>
      <c r="D1019" t="n">
        <v>-299.33146960614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-0.7243732000000001</v>
      </c>
      <c r="D1020" t="n">
        <v>-266.92901768322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-0.5627273</v>
      </c>
      <c r="D1021" t="n">
        <v>-197.80232150556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-0.3347668</v>
      </c>
      <c r="D1022" t="n">
        <v>-102.8844310815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-0.07094172</v>
      </c>
      <c r="D1023" t="n">
        <v>3.84455964078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0.196137</v>
      </c>
      <c r="D1024" t="n">
        <v>109.09757556162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0.4664626</v>
      </c>
      <c r="D1025" t="n">
        <v>201.08530883502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0.7038643</v>
      </c>
      <c r="D1026" t="n">
        <v>268.35820003314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0.8233158</v>
      </c>
      <c r="D1027" t="n">
        <v>300.84917396616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0.7990413</v>
      </c>
      <c r="D1028" t="n">
        <v>291.72700441026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0.6793413</v>
      </c>
      <c r="D1029" t="n">
        <v>240.89062218588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0.4748011</v>
      </c>
      <c r="D1030" t="n">
        <v>156.49304593266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0.1981107</v>
      </c>
      <c r="D1031" t="n">
        <v>52.41034444446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-0.09226003000000001</v>
      </c>
      <c r="D1032" t="n">
        <v>-56.30918081328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-0.3731612</v>
      </c>
      <c r="D1033" t="n">
        <v>-156.8660333436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-0.6079132</v>
      </c>
      <c r="D1034" t="n">
        <v>-237.6072260514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-0.7520767</v>
      </c>
      <c r="D1035" t="n">
        <v>-287.92867118328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-0.7964049</v>
      </c>
      <c r="D1036" t="n">
        <v>-299.86093500012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-0.7316788</v>
      </c>
      <c r="D1037" t="n">
        <v>-270.25857733842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-0.5755477</v>
      </c>
      <c r="D1038" t="n">
        <v>-203.3385163191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-0.3528057</v>
      </c>
      <c r="D1039" t="n">
        <v>-109.67320447632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-0.09042621000000001</v>
      </c>
      <c r="D1040" t="n">
        <v>-3.249286072542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0.1775524</v>
      </c>
      <c r="D1041" t="n">
        <v>102.4897770045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0.4499513</v>
      </c>
      <c r="D1042" t="n">
        <v>195.76078068222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0.6935208</v>
      </c>
      <c r="D1043" t="n">
        <v>265.04882905662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0.8204041</v>
      </c>
      <c r="D1044" t="n">
        <v>300.1144570056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0.8045539</v>
      </c>
      <c r="D1045" t="n">
        <v>293.88555780894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0.6920486</v>
      </c>
      <c r="D1046" t="n">
        <v>245.70288620208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0.4922442</v>
      </c>
      <c r="D1047" t="n">
        <v>163.07537279238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0.2189478</v>
      </c>
      <c r="D1048" t="n">
        <v>59.68377191376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-0.07215654000000001</v>
      </c>
      <c r="D1049" t="n">
        <v>-49.2224828985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-0.3551414</v>
      </c>
      <c r="D1050" t="n">
        <v>-150.7360020687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-0.5942814</v>
      </c>
      <c r="D1051" t="n">
        <v>-233.14471045308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-0.7466661</v>
      </c>
      <c r="D1052" t="n">
        <v>-285.73282218816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-0.7974412</v>
      </c>
      <c r="D1053" t="n">
        <v>-300.35838781638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-0.7393305</v>
      </c>
      <c r="D1054" t="n">
        <v>-273.39555838266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-0.5898553</v>
      </c>
      <c r="D1055" t="n">
        <v>-208.67093755344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-0.371227</v>
      </c>
      <c r="D1056" t="n">
        <v>-116.46232378308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-0.1126224</v>
      </c>
      <c r="D1057" t="n">
        <v>-10.475622348192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0.154878</v>
      </c>
      <c r="D1058" t="n">
        <v>95.64833065517999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0.4309237</v>
      </c>
      <c r="D1059" t="n">
        <v>190.03335945894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0.6819251</v>
      </c>
      <c r="D1060" t="n">
        <v>261.27112475988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0.8181008</v>
      </c>
      <c r="D1061" t="n">
        <v>298.92678408288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0.8083847</v>
      </c>
      <c r="D1062" t="n">
        <v>295.55112380004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0.7031811</v>
      </c>
      <c r="D1063" t="n">
        <v>249.9295527504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0.5101226</v>
      </c>
      <c r="D1064" t="n">
        <v>169.1386745094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0.2385957</v>
      </c>
      <c r="D1065" t="n">
        <v>66.66949498859999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-0.05287229</v>
      </c>
      <c r="D1066" t="n">
        <v>-42.24609944604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-0.3395867</v>
      </c>
      <c r="D1067" t="n">
        <v>-144.56339217864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-0.5817141</v>
      </c>
      <c r="D1068" t="n">
        <v>-228.57285523518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-0.7384033</v>
      </c>
      <c r="D1069" t="n">
        <v>-283.4510926923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-0.7987046</v>
      </c>
      <c r="D1070" t="n">
        <v>-300.79848214368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-0.7465804</v>
      </c>
      <c r="D1071" t="n">
        <v>-276.59580986538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-0.6013616000000001</v>
      </c>
      <c r="D1072" t="n">
        <v>-214.0915034394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-0.386201</v>
      </c>
      <c r="D1073" t="n">
        <v>-123.24895881318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-0.1272966</v>
      </c>
      <c r="D1074" t="n">
        <v>-17.710326548136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0.1379964</v>
      </c>
      <c r="D1075" t="n">
        <v>88.80348807954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0.4114952</v>
      </c>
      <c r="D1076" t="n">
        <v>184.32663005898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0.6668388</v>
      </c>
      <c r="D1077" t="n">
        <v>257.42408084244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0.8133195</v>
      </c>
      <c r="D1078" t="n">
        <v>297.55980298908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0.8120673</v>
      </c>
      <c r="D1079" t="n">
        <v>297.04253885262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0.7118351000000001</v>
      </c>
      <c r="D1080" t="n">
        <v>254.17772873208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0.5252333</v>
      </c>
      <c r="D1081" t="n">
        <v>175.45285672254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0.2573249</v>
      </c>
      <c r="D1082" t="n">
        <v>73.95741931283999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-0.03369167</v>
      </c>
      <c r="D1083" t="n">
        <v>-34.99185436614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-0.3205954</v>
      </c>
      <c r="D1084" t="n">
        <v>-138.1781407851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-0.5680414</v>
      </c>
      <c r="D1085" t="n">
        <v>-223.83838995894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-0.7312588</v>
      </c>
      <c r="D1086" t="n">
        <v>-280.93939464942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-0.7977012999999999</v>
      </c>
      <c r="D1087" t="n">
        <v>-300.91536893286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-0.7533567</v>
      </c>
      <c r="D1088" t="n">
        <v>-279.40867142184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-0.6135155</v>
      </c>
      <c r="D1089" t="n">
        <v>-219.13499386422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-0.4022</v>
      </c>
      <c r="D1090" t="n">
        <v>-129.72071963826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-0.1452889</v>
      </c>
      <c r="D1091" t="n">
        <v>-24.71018798736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0.1228538</v>
      </c>
      <c r="D1092" t="n">
        <v>82.09899141192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0.399523</v>
      </c>
      <c r="D1093" t="n">
        <v>178.702825185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0.6543897</v>
      </c>
      <c r="D1094" t="n">
        <v>253.67599918638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0.8065535</v>
      </c>
      <c r="D1095" t="n">
        <v>296.30121811866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0.81723</v>
      </c>
      <c r="D1096" t="n">
        <v>298.57738157694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0.7214841</v>
      </c>
      <c r="D1097" t="n">
        <v>258.37552735668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0.5384312</v>
      </c>
      <c r="D1098" t="n">
        <v>181.61955466308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0.2751104</v>
      </c>
      <c r="D1099" t="n">
        <v>81.13531219362001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-0.01574763</v>
      </c>
      <c r="D1100" t="n">
        <v>-27.719106142104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-0.3021861</v>
      </c>
      <c r="D1101" t="n">
        <v>-131.67244914336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-0.5531161999999999</v>
      </c>
      <c r="D1102" t="n">
        <v>-218.84508821196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-0.7228534</v>
      </c>
      <c r="D1103" t="n">
        <v>-278.12823120612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-0.7962762</v>
      </c>
      <c r="D1104" t="n">
        <v>-300.8183878035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-0.7596301</v>
      </c>
      <c r="D1105" t="n">
        <v>-282.1138285788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-0.6242521</v>
      </c>
      <c r="D1106" t="n">
        <v>-224.24596856388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-0.4167048</v>
      </c>
      <c r="D1107" t="n">
        <v>-136.44619114806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-0.1606084</v>
      </c>
      <c r="D1108" t="n">
        <v>-32.01820665066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0.1070091</v>
      </c>
      <c r="D1109" t="n">
        <v>75.12616141848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0.3794628</v>
      </c>
      <c r="D1110" t="n">
        <v>172.82477503512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0.6378935</v>
      </c>
      <c r="D1111" t="n">
        <v>249.54974144028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0.8006208</v>
      </c>
      <c r="D1112" t="n">
        <v>294.5854948962599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0.8192459</v>
      </c>
      <c r="D1113" t="n">
        <v>299.74477148136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0.7301524</v>
      </c>
      <c r="D1114" t="n">
        <v>262.28099894544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0.5535226</v>
      </c>
      <c r="D1115" t="n">
        <v>187.60961738844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0.2937471</v>
      </c>
      <c r="D1116" t="n">
        <v>88.22245035995999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0.003839439</v>
      </c>
      <c r="D1117" t="n">
        <v>-20.58006231684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-0.2828038</v>
      </c>
      <c r="D1118" t="n">
        <v>-125.23965058134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-0.5384825</v>
      </c>
      <c r="D1119" t="n">
        <v>-213.80854747248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-0.7153746</v>
      </c>
      <c r="D1120" t="n">
        <v>-275.16420613188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-0.7939495</v>
      </c>
      <c r="D1121" t="n">
        <v>-300.38876517402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-0.7641691</v>
      </c>
      <c r="D1122" t="n">
        <v>-284.36253920766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-0.635676</v>
      </c>
      <c r="D1123" t="n">
        <v>-228.87049673628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-0.4332837</v>
      </c>
      <c r="D1124" t="n">
        <v>-142.7121029223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-0.1815458</v>
      </c>
      <c r="D1125" t="n">
        <v>-39.0320743788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0.08553036</v>
      </c>
      <c r="D1126" t="n">
        <v>68.18421192732001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0.3594166</v>
      </c>
      <c r="D1127" t="n">
        <v>166.8088003608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0.6228469</v>
      </c>
      <c r="D1128" t="n">
        <v>245.33153401122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0.7958914</v>
      </c>
      <c r="D1129" t="n">
        <v>292.7976333111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0.8227984</v>
      </c>
      <c r="D1130" t="n">
        <v>300.751563906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0.7397406</v>
      </c>
      <c r="D1131" t="n">
        <v>266.03099884044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0.5697247</v>
      </c>
      <c r="D1132" t="n">
        <v>193.47945999138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0.3133556</v>
      </c>
      <c r="D1133" t="n">
        <v>95.22848789964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0.02387462</v>
      </c>
      <c r="D1134" t="n">
        <v>-13.382826669306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-0.2639728</v>
      </c>
      <c r="D1135" t="n">
        <v>-118.67691491604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-0.5233337</v>
      </c>
      <c r="D1136" t="n">
        <v>-208.75496270832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-0.706496</v>
      </c>
      <c r="D1137" t="n">
        <v>-272.3275080981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-0.7934225</v>
      </c>
      <c r="D1138" t="n">
        <v>-300.22819914078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-0.7704232</v>
      </c>
      <c r="D1139" t="n">
        <v>-287.01379699506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-0.6478202</v>
      </c>
      <c r="D1140" t="n">
        <v>-233.89634565216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-0.4506615</v>
      </c>
      <c r="D1141" t="n">
        <v>-149.30716563072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-0.2005606</v>
      </c>
      <c r="D1142" t="n">
        <v>-46.26914964786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0.06616838</v>
      </c>
      <c r="D1143" t="n">
        <v>61.19820583362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0.341534</v>
      </c>
      <c r="D1144" t="n">
        <v>160.80427222704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0.6093274</v>
      </c>
      <c r="D1145" t="n">
        <v>240.95584230984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0.7893429</v>
      </c>
      <c r="D1146" t="n">
        <v>290.70898557084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0.8245348</v>
      </c>
      <c r="D1147" t="n">
        <v>301.471689672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0.7482309</v>
      </c>
      <c r="D1148" t="n">
        <v>269.55914339574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0.5846313</v>
      </c>
      <c r="D1149" t="n">
        <v>199.21298184342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0.3319038</v>
      </c>
      <c r="D1150" t="n">
        <v>102.17669525226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0.04282132</v>
      </c>
      <c r="D1151" t="n">
        <v>-6.19157215368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-0.2456463</v>
      </c>
      <c r="D1152" t="n">
        <v>-112.04550000738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-0.5090142</v>
      </c>
      <c r="D1153" t="n">
        <v>-203.44037166216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-0.6972817</v>
      </c>
      <c r="D1154" t="n">
        <v>-269.03763397638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-0.7903122</v>
      </c>
      <c r="D1155" t="n">
        <v>-299.55445702128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-0.7757347999999999</v>
      </c>
      <c r="D1156" t="n">
        <v>-289.16914284666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-0.6592304</v>
      </c>
      <c r="D1157" t="n">
        <v>-238.57203734514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-0.4656403</v>
      </c>
      <c r="D1158" t="n">
        <v>-155.69320318776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-0.2167293</v>
      </c>
      <c r="D1159" t="n">
        <v>-53.3740551093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0.05032563</v>
      </c>
      <c r="D1160" t="n">
        <v>54.16789156506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0.3224443</v>
      </c>
      <c r="D1161" t="n">
        <v>154.63084472694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0.5897948</v>
      </c>
      <c r="D1162" t="n">
        <v>236.4444902349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0.7815521</v>
      </c>
      <c r="D1163" t="n">
        <v>288.5363126757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0.8278180000000001</v>
      </c>
      <c r="D1164" t="n">
        <v>302.09345066088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0.7542338</v>
      </c>
      <c r="D1165" t="n">
        <v>272.91121877358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0.597745</v>
      </c>
      <c r="D1166" t="n">
        <v>204.78401942328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0.3514695</v>
      </c>
      <c r="D1167" t="n">
        <v>109.10292147342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0.06186536</v>
      </c>
      <c r="D1168" t="n">
        <v>0.9820968278472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-0.2273173</v>
      </c>
      <c r="D1169" t="n">
        <v>-105.41553163956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-0.4933901</v>
      </c>
      <c r="D1170" t="n">
        <v>-198.06606363654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-0.6870686</v>
      </c>
      <c r="D1171" t="n">
        <v>-265.70505545334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-0.7873363</v>
      </c>
      <c r="D1172" t="n">
        <v>-298.73087213868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-0.7796</v>
      </c>
      <c r="D1173" t="n">
        <v>-291.0639855609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-0.6682237</v>
      </c>
      <c r="D1174" t="n">
        <v>-242.96103093294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-0.4802807</v>
      </c>
      <c r="D1175" t="n">
        <v>-161.86688226018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-0.2335666</v>
      </c>
      <c r="D1176" t="n">
        <v>-60.3628913916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0.03457472</v>
      </c>
      <c r="D1177" t="n">
        <v>47.3234263479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0.3081633</v>
      </c>
      <c r="D1178" t="n">
        <v>148.65760590048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0.5768912</v>
      </c>
      <c r="D1179" t="n">
        <v>232.01688029598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0.7716339</v>
      </c>
      <c r="D1180" t="n">
        <v>286.32835676268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0.8273861</v>
      </c>
      <c r="D1181" t="n">
        <v>302.5762493895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0.7622775000000001</v>
      </c>
      <c r="D1182" t="n">
        <v>276.17304258162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0.6098555</v>
      </c>
      <c r="D1183" t="n">
        <v>210.35254127994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0.3686958</v>
      </c>
      <c r="D1184" t="n">
        <v>116.02685209716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0.08078353000000001</v>
      </c>
      <c r="D1185" t="n">
        <v>8.236804800816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-0.2088922</v>
      </c>
      <c r="D1186" t="n">
        <v>-98.7196513239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-0.4777909</v>
      </c>
      <c r="D1187" t="n">
        <v>-192.70417699422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-0.6775649</v>
      </c>
      <c r="D1188" t="n">
        <v>-262.27288573812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-0.7831467</v>
      </c>
      <c r="D1189" t="n">
        <v>-297.76014889542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-0.7830041</v>
      </c>
      <c r="D1190" t="n">
        <v>-292.85791632828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-0.6775938</v>
      </c>
      <c r="D1191" t="n">
        <v>-247.25055911472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-0.4929662</v>
      </c>
      <c r="D1192" t="n">
        <v>-167.99191353522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-0.2501028</v>
      </c>
      <c r="D1193" t="n">
        <v>-67.44858301709999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0.01611923</v>
      </c>
      <c r="D1194" t="n">
        <v>40.18358378052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0.2864117</v>
      </c>
      <c r="D1195" t="n">
        <v>142.24924130004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0.5565995</v>
      </c>
      <c r="D1196" t="n">
        <v>227.14125150168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0.7635107</v>
      </c>
      <c r="D1197" t="n">
        <v>283.72442601798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0.8288431000000001</v>
      </c>
      <c r="D1198" t="n">
        <v>302.76269592516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0.7680116</v>
      </c>
      <c r="D1199" t="n">
        <v>279.21533809392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0.6230956</v>
      </c>
      <c r="D1200" t="n">
        <v>215.74565433648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0.3876639</v>
      </c>
      <c r="D1201" t="n">
        <v>122.84188335288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0.1010285</v>
      </c>
      <c r="D1202" t="n">
        <v>15.445112775084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-0.188809</v>
      </c>
      <c r="D1203" t="n">
        <v>-91.9378905075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-0.4617282</v>
      </c>
      <c r="D1204" t="n">
        <v>-187.1246802951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-0.6675864</v>
      </c>
      <c r="D1205" t="n">
        <v>-258.63911225496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-0.7796407</v>
      </c>
      <c r="D1206" t="n">
        <v>-296.61238163196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-0.7871066</v>
      </c>
      <c r="D1207" t="n">
        <v>-294.4619414406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-0.6880376</v>
      </c>
      <c r="D1208" t="n">
        <v>-251.4356847837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-0.5081235</v>
      </c>
      <c r="D1209" t="n">
        <v>-174.17505801618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-0.2682711</v>
      </c>
      <c r="D1210" t="n">
        <v>-74.66735639987999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-0.002683665</v>
      </c>
      <c r="D1211" t="n">
        <v>32.9551877565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0.2686648</v>
      </c>
      <c r="D1212" t="n">
        <v>135.82194588252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0.5409108</v>
      </c>
      <c r="D1213" t="n">
        <v>222.28927050546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0.753206</v>
      </c>
      <c r="D1214" t="n">
        <v>281.0938600539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0.8287870000000001</v>
      </c>
      <c r="D1215" t="n">
        <v>302.79797894304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0.7755689</v>
      </c>
      <c r="D1216" t="n">
        <v>282.0543946182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0.6350612</v>
      </c>
      <c r="D1217" t="n">
        <v>220.94788689522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0.4045154</v>
      </c>
      <c r="D1218" t="n">
        <v>129.5729523468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0.1187442</v>
      </c>
      <c r="D1219" t="n">
        <v>22.757634582912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-0.1705317</v>
      </c>
      <c r="D1220" t="n">
        <v>-84.9614756085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-0.4434603</v>
      </c>
      <c r="D1221" t="n">
        <v>-181.31515215588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-0.6558169</v>
      </c>
      <c r="D1222" t="n">
        <v>-254.7459048168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-0.7755653</v>
      </c>
      <c r="D1223" t="n">
        <v>-295.26184707858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-0.7896071</v>
      </c>
      <c r="D1224" t="n">
        <v>-295.94687850594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-0.6969630999999999</v>
      </c>
      <c r="D1225" t="n">
        <v>-255.4754645448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-0.5215396</v>
      </c>
      <c r="D1226" t="n">
        <v>-180.0595861533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-0.2841126</v>
      </c>
      <c r="D1227" t="n">
        <v>-81.48701029697999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-0.01909692</v>
      </c>
      <c r="D1228" t="n">
        <v>26.08457474133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0.2519629</v>
      </c>
      <c r="D1229" t="n">
        <v>129.59367561666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0.5247824</v>
      </c>
      <c r="D1230" t="n">
        <v>217.47427064028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0.742661</v>
      </c>
      <c r="D1231" t="n">
        <v>278.47694188818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0.8284351</v>
      </c>
      <c r="D1232" t="n">
        <v>302.82996007422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0.7827693</v>
      </c>
      <c r="D1233" t="n">
        <v>284.84533793628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0.6469215</v>
      </c>
      <c r="D1234" t="n">
        <v>226.18879869816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0.4223166</v>
      </c>
      <c r="D1235" t="n">
        <v>136.38895844526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0.1393864</v>
      </c>
      <c r="D1236" t="n">
        <v>30.079219283568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-0.151546</v>
      </c>
      <c r="D1237" t="n">
        <v>-77.97125567843999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-0.4283577</v>
      </c>
      <c r="D1238" t="n">
        <v>-175.41873722664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-0.6445522</v>
      </c>
      <c r="D1239" t="n">
        <v>-250.71970996098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-0.7695197</v>
      </c>
      <c r="D1240" t="n">
        <v>-293.64146976546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-0.7926177</v>
      </c>
      <c r="D1241" t="n">
        <v>-297.0131992308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-0.7058805</v>
      </c>
      <c r="D1242" t="n">
        <v>-259.1007789087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-0.5340757</v>
      </c>
      <c r="D1243" t="n">
        <v>-185.57618977242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-0.2995759</v>
      </c>
      <c r="D1244" t="n">
        <v>-88.0949660868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-0.03429405</v>
      </c>
      <c r="D1245" t="n">
        <v>19.148603237424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0.2354753</v>
      </c>
      <c r="D1246" t="n">
        <v>123.16779529344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0.5079967</v>
      </c>
      <c r="D1247" t="n">
        <v>212.29829594244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0.7308092</v>
      </c>
      <c r="D1248" t="n">
        <v>275.2487344314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0.8258824</v>
      </c>
      <c r="D1249" t="n">
        <v>302.2542368199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0.7884139999999999</v>
      </c>
      <c r="D1250" t="n">
        <v>287.19618692706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0.6573144</v>
      </c>
      <c r="D1251" t="n">
        <v>231.0635155428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0.4387317</v>
      </c>
      <c r="D1252" t="n">
        <v>142.90876958346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0.1586006</v>
      </c>
      <c r="D1253" t="n">
        <v>37.2314454984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-0.1322623</v>
      </c>
      <c r="D1254" t="n">
        <v>-71.13267096426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-0.4100385</v>
      </c>
      <c r="D1255" t="n">
        <v>-169.7419763793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-0.6337212</v>
      </c>
      <c r="D1256" t="n">
        <v>-246.88360943946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-0.7658078</v>
      </c>
      <c r="D1257" t="n">
        <v>-292.23923710032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-0.7943182</v>
      </c>
      <c r="D1258" t="n">
        <v>-298.3905576828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-0.7151492</v>
      </c>
      <c r="D1259" t="n">
        <v>-263.11285426806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-0.5485177</v>
      </c>
      <c r="D1260" t="n">
        <v>-191.723265072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-0.3170764</v>
      </c>
      <c r="D1261" t="n">
        <v>-95.43043757951999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-0.05238665</v>
      </c>
      <c r="D1262" t="n">
        <v>11.703861307512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0.2160557</v>
      </c>
      <c r="D1263" t="n">
        <v>116.40656906766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0.4859208</v>
      </c>
      <c r="D1264" t="n">
        <v>206.97002565138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0.7180879999999999</v>
      </c>
      <c r="D1265" t="n">
        <v>271.99225653516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0.826411</v>
      </c>
      <c r="D1266" t="n">
        <v>301.5683877825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0.7924386</v>
      </c>
      <c r="D1267" t="n">
        <v>289.33999189848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0.6679455</v>
      </c>
      <c r="D1268" t="n">
        <v>235.701251262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0.456854</v>
      </c>
      <c r="D1269" t="n">
        <v>149.23015305426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0.1773969</v>
      </c>
      <c r="D1270" t="n">
        <v>44.22018744108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-0.1136028</v>
      </c>
      <c r="D1271" t="n">
        <v>-64.35713656278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-0.3947435</v>
      </c>
      <c r="D1272" t="n">
        <v>-163.8847438389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-0.6221374</v>
      </c>
      <c r="D1273" t="n">
        <v>-242.72838943002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-0.7595901</v>
      </c>
      <c r="D1274" t="n">
        <v>-290.46794784174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-0.7974703</v>
      </c>
      <c r="D1275" t="n">
        <v>-299.41279035858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-0.7241238</v>
      </c>
      <c r="D1276" t="n">
        <v>-266.89147051446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-0.5633819</v>
      </c>
      <c r="D1277" t="n">
        <v>-197.66716427664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-0.3371741</v>
      </c>
      <c r="D1278" t="n">
        <v>-102.62619209502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-0.07523776</v>
      </c>
      <c r="D1279" t="n">
        <v>4.216317492006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0.191569</v>
      </c>
      <c r="D1280" t="n">
        <v>109.49562586494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0.468275</v>
      </c>
      <c r="D1281" t="n">
        <v>201.44540316456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0.7095401</v>
      </c>
      <c r="D1282" t="n">
        <v>268.61543273034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0.8238451</v>
      </c>
      <c r="D1283" t="n">
        <v>300.90807333558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0.7990151</v>
      </c>
      <c r="D1284" t="n">
        <v>291.53766479292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0.6820306</v>
      </c>
      <c r="D1285" t="n">
        <v>240.4493643366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0.4745204</v>
      </c>
      <c r="D1286" t="n">
        <v>155.79930381372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0.1972389</v>
      </c>
      <c r="D1287" t="n">
        <v>51.56537591466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-0.09371949</v>
      </c>
      <c r="D1288" t="n">
        <v>-57.15241978338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-0.3758111</v>
      </c>
      <c r="D1289" t="n">
        <v>-157.61358049248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-0.6081827</v>
      </c>
      <c r="D1290" t="n">
        <v>-238.1372574831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-0.7534723</v>
      </c>
      <c r="D1291" t="n">
        <v>-288.15307369272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-0.7977828</v>
      </c>
      <c r="D1292" t="n">
        <v>-299.79735009624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-0.7314753000000001</v>
      </c>
      <c r="D1293" t="n">
        <v>-269.97628174884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-0.5767695</v>
      </c>
      <c r="D1294" t="n">
        <v>-203.0014094103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-0.3538612</v>
      </c>
      <c r="D1295" t="n">
        <v>-109.3558145481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-0.09240963000000001</v>
      </c>
      <c r="D1296" t="n">
        <v>-2.8758093534396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0.1760795</v>
      </c>
      <c r="D1297" t="n">
        <v>102.91700969694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0.4523956</v>
      </c>
      <c r="D1298" t="n">
        <v>196.15851652014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0.6964008</v>
      </c>
      <c r="D1299" t="n">
        <v>265.29128188002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0.8208402</v>
      </c>
      <c r="D1300" t="n">
        <v>300.1150859364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0.8041842</v>
      </c>
      <c r="D1301" t="n">
        <v>293.69530624194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0.6925838</v>
      </c>
      <c r="D1302" t="n">
        <v>245.3438610549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0.4921944</v>
      </c>
      <c r="D1303" t="n">
        <v>162.58008978738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0.218694</v>
      </c>
      <c r="D1304" t="n">
        <v>59.15430651977999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-0.07279486</v>
      </c>
      <c r="D1305" t="n">
        <v>-49.7514137013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-0.3576533</v>
      </c>
      <c r="D1306" t="n">
        <v>-151.16181966684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-0.5950931</v>
      </c>
      <c r="D1307" t="n">
        <v>-233.40442742694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-0.7459909</v>
      </c>
      <c r="D1308" t="n">
        <v>-285.8240486007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-0.7976655</v>
      </c>
      <c r="D1309" t="n">
        <v>-300.20426832384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-0.7391281</v>
      </c>
      <c r="D1310" t="n">
        <v>-273.056596128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-0.5900511000000001</v>
      </c>
      <c r="D1311" t="n">
        <v>-208.2194910252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-0.3710477</v>
      </c>
      <c r="D1312" t="n">
        <v>-115.88656908222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-0.1114036</v>
      </c>
      <c r="D1313" t="n">
        <v>-9.866619220589998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0.1561863</v>
      </c>
      <c r="D1314" t="n">
        <v>96.27968283876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0.4354999</v>
      </c>
      <c r="D1315" t="n">
        <v>190.70804497464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0.6871438</v>
      </c>
      <c r="D1316" t="n">
        <v>261.8143008453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0.8181431</v>
      </c>
      <c r="D1317" t="n">
        <v>299.2443312438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0.8090478</v>
      </c>
      <c r="D1318" t="n">
        <v>295.71247599678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0.7058629</v>
      </c>
      <c r="D1319" t="n">
        <v>249.93294897672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0.5097191</v>
      </c>
      <c r="D1320" t="n">
        <v>168.94005816276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0.2377546</v>
      </c>
      <c r="D1321" t="n">
        <v>66.29251386708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-0.05392623</v>
      </c>
      <c r="D1322" t="n">
        <v>-42.74383528116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-0.3408012</v>
      </c>
      <c r="D1323" t="n">
        <v>-144.98924122332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-0.5819592</v>
      </c>
      <c r="D1324" t="n">
        <v>-228.70584265284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-0.7384219</v>
      </c>
      <c r="D1325" t="n">
        <v>-283.25294804376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-0.7969589</v>
      </c>
      <c r="D1326" t="n">
        <v>-300.27662681238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-0.7455783</v>
      </c>
      <c r="D1327" t="n">
        <v>-275.86266523182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-0.6014062999999999</v>
      </c>
      <c r="D1328" t="n">
        <v>-213.33178647954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-0.3857565</v>
      </c>
      <c r="D1329" t="n">
        <v>-122.43323556558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-0.1279423</v>
      </c>
      <c r="D1330" t="n">
        <v>-16.830873742572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0.139755</v>
      </c>
      <c r="D1331" t="n">
        <v>89.70656981526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0.417582</v>
      </c>
      <c r="D1332" t="n">
        <v>185.17144135608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0.6718045</v>
      </c>
      <c r="D1333" t="n">
        <v>257.9616279972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0.8137159</v>
      </c>
      <c r="D1334" t="n">
        <v>297.74137531104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0.8119848</v>
      </c>
      <c r="D1335" t="n">
        <v>296.9705891691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0.7127084</v>
      </c>
      <c r="D1336" t="n">
        <v>253.83455264106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0.5230755</v>
      </c>
      <c r="D1337" t="n">
        <v>174.8470076829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0.2540343</v>
      </c>
      <c r="D1338" t="n">
        <v>73.23197908157999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-0.03508496</v>
      </c>
      <c r="D1339" t="n">
        <v>-35.72006189292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-0.3207112</v>
      </c>
      <c r="D1340" t="n">
        <v>-138.77159988798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-0.5680552</v>
      </c>
      <c r="D1341" t="n">
        <v>-224.1463773717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-0.731757</v>
      </c>
      <c r="D1342" t="n">
        <v>-280.96914307626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-0.7968806000000001</v>
      </c>
      <c r="D1343" t="n">
        <v>-300.7097400078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-0.7517587999999999</v>
      </c>
      <c r="D1344" t="n">
        <v>-279.0410299227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-0.611858</v>
      </c>
      <c r="D1345" t="n">
        <v>-218.6812831851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-0.3987666</v>
      </c>
      <c r="D1346" t="n">
        <v>-129.11370707664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-0.140587</v>
      </c>
      <c r="D1347" t="n">
        <v>-23.964115681206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0.1263886</v>
      </c>
      <c r="D1348" t="n">
        <v>82.87166434625999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0.3986537</v>
      </c>
      <c r="D1349" t="n">
        <v>179.38153585782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0.6527752</v>
      </c>
      <c r="D1350" t="n">
        <v>254.07587338902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0.8081218999999999</v>
      </c>
      <c r="D1351" t="n">
        <v>296.39640679524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0.816144</v>
      </c>
      <c r="D1352" t="n">
        <v>298.44741302712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0.7189262</v>
      </c>
      <c r="D1353" t="n">
        <v>258.00118774452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0.5379358</v>
      </c>
      <c r="D1354" t="n">
        <v>181.02537228978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0.2735087</v>
      </c>
      <c r="D1355" t="n">
        <v>80.39546944703999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-0.01746645</v>
      </c>
      <c r="D1356" t="n">
        <v>-28.525791654108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-0.3036044</v>
      </c>
      <c r="D1357" t="n">
        <v>-132.38329818006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-0.5548499</v>
      </c>
      <c r="D1358" t="n">
        <v>-219.36197498994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-0.7235693</v>
      </c>
      <c r="D1359" t="n">
        <v>-278.43194188944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-0.7960635</v>
      </c>
      <c r="D1360" t="n">
        <v>-300.80694126294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-0.7582349</v>
      </c>
      <c r="D1361" t="n">
        <v>-281.8201178952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-0.6225712</v>
      </c>
      <c r="D1362" t="n">
        <v>-223.81644027402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-0.4152446</v>
      </c>
      <c r="D1363" t="n">
        <v>-135.9017257545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-0.1589476</v>
      </c>
      <c r="D1364" t="n">
        <v>-31.432099748832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0.1073086</v>
      </c>
      <c r="D1365" t="n">
        <v>75.68024945328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0.3773558</v>
      </c>
      <c r="D1366" t="n">
        <v>173.34203917158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0.6372846</v>
      </c>
      <c r="D1367" t="n">
        <v>249.9113137572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0.803906</v>
      </c>
      <c r="D1368" t="n">
        <v>294.68266470486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0.819293</v>
      </c>
      <c r="D1369" t="n">
        <v>299.54090356254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0.727464</v>
      </c>
      <c r="D1370" t="n">
        <v>261.75137631876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0.5527502</v>
      </c>
      <c r="D1371" t="n">
        <v>186.86848533372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0.2911732</v>
      </c>
      <c r="D1372" t="n">
        <v>87.39521767872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0.001436251</v>
      </c>
      <c r="D1373" t="n">
        <v>-21.436817009832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-0.2849892</v>
      </c>
      <c r="D1374" t="n">
        <v>-126.00845559126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-0.5413315</v>
      </c>
      <c r="D1375" t="n">
        <v>-214.43826443598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-0.7155471</v>
      </c>
      <c r="D1376" t="n">
        <v>-275.63093567856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-0.7945834000000001</v>
      </c>
      <c r="D1377" t="n">
        <v>-300.63313623636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-0.764795</v>
      </c>
      <c r="D1378" t="n">
        <v>-284.41879706772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-0.6343343</v>
      </c>
      <c r="D1379" t="n">
        <v>-228.7554967395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-0.4310958</v>
      </c>
      <c r="D1380" t="n">
        <v>-142.40150544672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-0.1778287</v>
      </c>
      <c r="D1381" t="n">
        <v>-38.55352093308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0.08894965000000001</v>
      </c>
      <c r="D1382" t="n">
        <v>68.74515530783999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0.361492</v>
      </c>
      <c r="D1383" t="n">
        <v>167.32229091246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0.6233299</v>
      </c>
      <c r="D1384" t="n">
        <v>245.64109375098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0.7959417</v>
      </c>
      <c r="D1385" t="n">
        <v>292.83439431636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0.8221665</v>
      </c>
      <c r="D1386" t="n">
        <v>300.55986579816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0.7367512000000001</v>
      </c>
      <c r="D1387" t="n">
        <v>265.59263407284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0.5672004</v>
      </c>
      <c r="D1388" t="n">
        <v>192.83326504092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0.3111047</v>
      </c>
      <c r="D1389" t="n">
        <v>94.49263886364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0.02165764</v>
      </c>
      <c r="D1390" t="n">
        <v>-14.173134823278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-0.265505</v>
      </c>
      <c r="D1391" t="n">
        <v>-119.4297136371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-0.524801</v>
      </c>
      <c r="D1392" t="n">
        <v>-209.30971112046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-0.7064492</v>
      </c>
      <c r="D1393" t="n">
        <v>-272.58099865704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-0.7931701</v>
      </c>
      <c r="D1394" t="n">
        <v>-300.16363939416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-0.7696816</v>
      </c>
      <c r="D1395" t="n">
        <v>-286.71077813562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-0.6460807</v>
      </c>
      <c r="D1396" t="n">
        <v>-233.46584251956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-0.4494733</v>
      </c>
      <c r="D1397" t="n">
        <v>-148.81449268854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-0.1975966</v>
      </c>
      <c r="D1398" t="n">
        <v>-45.67801758894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0.06978848999999999</v>
      </c>
      <c r="D1399" t="n">
        <v>61.88587877034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0.3425868</v>
      </c>
      <c r="D1400" t="n">
        <v>161.43376906476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0.6091052</v>
      </c>
      <c r="D1401" t="n">
        <v>241.38351525384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0.7893538</v>
      </c>
      <c r="D1402" t="n">
        <v>290.86637550354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0.8245186</v>
      </c>
      <c r="D1403" t="n">
        <v>301.34609219124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0.7464936</v>
      </c>
      <c r="D1404" t="n">
        <v>269.16411196026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0.581552</v>
      </c>
      <c r="D1405" t="n">
        <v>198.57581204994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0.3295602</v>
      </c>
      <c r="D1406" t="n">
        <v>101.3839594254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0.04076443</v>
      </c>
      <c r="D1407" t="n">
        <v>-7.061440053851999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-0.2481555</v>
      </c>
      <c r="D1408" t="n">
        <v>-112.84477671456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-0.5111945</v>
      </c>
      <c r="D1409" t="n">
        <v>-204.00964837578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-0.6980475</v>
      </c>
      <c r="D1410" t="n">
        <v>-269.32967799336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-0.7899433</v>
      </c>
      <c r="D1411" t="n">
        <v>-299.53150104708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-0.7749758</v>
      </c>
      <c r="D1412" t="n">
        <v>-288.87823090512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-0.6573644</v>
      </c>
      <c r="D1413" t="n">
        <v>-238.10294930796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-0.4628142</v>
      </c>
      <c r="D1414" t="n">
        <v>-155.11433527944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-0.2139718</v>
      </c>
      <c r="D1415" t="n">
        <v>-52.73675952965999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0.05275359</v>
      </c>
      <c r="D1416" t="n">
        <v>54.84845758373999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0.3252965</v>
      </c>
      <c r="D1417" t="n">
        <v>155.24361200538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0.5928643</v>
      </c>
      <c r="D1418" t="n">
        <v>236.87606254986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0.7819679</v>
      </c>
      <c r="D1419" t="n">
        <v>288.74769631758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0.8263665</v>
      </c>
      <c r="D1420" t="n">
        <v>302.02540034832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0.7533467</v>
      </c>
      <c r="D1421" t="n">
        <v>272.62653324696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0.5955055</v>
      </c>
      <c r="D1422" t="n">
        <v>204.33713264334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0.3486066</v>
      </c>
      <c r="D1423" t="n">
        <v>108.45877054806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0.06033495</v>
      </c>
      <c r="D1424" t="n">
        <v>0.30111392238642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-0.228547</v>
      </c>
      <c r="D1425" t="n">
        <v>-106.02691527024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-0.4944815</v>
      </c>
      <c r="D1426" t="n">
        <v>-198.55323343422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-0.6873358000000001</v>
      </c>
      <c r="D1427" t="n">
        <v>-265.88728815264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-0.7865816</v>
      </c>
      <c r="D1428" t="n">
        <v>-298.63150107228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-0.7787518</v>
      </c>
      <c r="D1429" t="n">
        <v>-290.72455160814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-0.6668913</v>
      </c>
      <c r="D1430" t="n">
        <v>-242.39634541416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-0.4780462</v>
      </c>
      <c r="D1431" t="n">
        <v>-161.3020395087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-0.2330405</v>
      </c>
      <c r="D1432" t="n">
        <v>-59.91182222184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0.03224827</v>
      </c>
      <c r="D1433" t="n">
        <v>47.68396092899999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0.3061265</v>
      </c>
      <c r="D1434" t="n">
        <v>148.95631658394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0.5787789</v>
      </c>
      <c r="D1435" t="n">
        <v>232.32096833778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0.7738678</v>
      </c>
      <c r="D1436" t="n">
        <v>286.53634417824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0.8265989</v>
      </c>
      <c r="D1437" t="n">
        <v>302.5509349248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0.7623584</v>
      </c>
      <c r="D1438" t="n">
        <v>275.95546397136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0.6097608</v>
      </c>
      <c r="D1439" t="n">
        <v>209.95883059914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0.3678352</v>
      </c>
      <c r="D1440" t="n">
        <v>115.51373890398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0.08215225</v>
      </c>
      <c r="D1441" t="n">
        <v>7.772682172302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-0.208541</v>
      </c>
      <c r="D1442" t="n">
        <v>-99.08965131354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-0.4787026</v>
      </c>
      <c r="D1443" t="n">
        <v>-192.9356864217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-0.6773614</v>
      </c>
      <c r="D1444" t="n">
        <v>-262.30338888192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-0.7831213</v>
      </c>
      <c r="D1445" t="n">
        <v>-297.6009350634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-0.7828014</v>
      </c>
      <c r="D1446" t="n">
        <v>-292.43700439038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-0.6770744</v>
      </c>
      <c r="D1447" t="n">
        <v>-246.58687988802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-0.4921657</v>
      </c>
      <c r="D1448" t="n">
        <v>-167.24549846178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-0.2492846</v>
      </c>
      <c r="D1449" t="n">
        <v>-66.67616165507999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0.01621478</v>
      </c>
      <c r="D1450" t="n">
        <v>40.94855231256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0.2891083</v>
      </c>
      <c r="D1451" t="n">
        <v>142.95288907908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0.5605384</v>
      </c>
      <c r="D1452" t="n">
        <v>227.7174464541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0.7642174</v>
      </c>
      <c r="D1453" t="n">
        <v>284.06074676328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0.8292879</v>
      </c>
      <c r="D1454" t="n">
        <v>302.80052611278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0.7684029999999999</v>
      </c>
      <c r="D1455" t="n">
        <v>279.00137583576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0.6218964</v>
      </c>
      <c r="D1456" t="n">
        <v>215.37150340356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0.3866482</v>
      </c>
      <c r="D1457" t="n">
        <v>122.3995248747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0.09953302</v>
      </c>
      <c r="D1458" t="n">
        <v>15.00724800747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-0.1904426</v>
      </c>
      <c r="D1459" t="n">
        <v>-92.35870810578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-0.4625339</v>
      </c>
      <c r="D1460" t="n">
        <v>-187.51401990684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-0.6674791</v>
      </c>
      <c r="D1461" t="n">
        <v>-258.94974117708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-0.779501</v>
      </c>
      <c r="D1462" t="n">
        <v>-296.73857659698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-0.7872636</v>
      </c>
      <c r="D1463" t="n">
        <v>-294.29027477874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-0.6870924</v>
      </c>
      <c r="D1464" t="n">
        <v>-250.9526659293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-0.5070276</v>
      </c>
      <c r="D1465" t="n">
        <v>-173.41326558468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-0.2658899</v>
      </c>
      <c r="D1466" t="n">
        <v>-73.75603567068001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0.001679984</v>
      </c>
      <c r="D1467" t="n">
        <v>33.83940156822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0.2717083</v>
      </c>
      <c r="D1468" t="n">
        <v>136.56373831458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0.5423346</v>
      </c>
      <c r="D1469" t="n">
        <v>222.75427049244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0.7542017</v>
      </c>
      <c r="D1470" t="n">
        <v>281.26942608672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0.8289331</v>
      </c>
      <c r="D1471" t="n">
        <v>302.7207462408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0.774227</v>
      </c>
      <c r="D1472" t="n">
        <v>281.68401727008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0.6334187</v>
      </c>
      <c r="D1473" t="n">
        <v>220.34681772966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0.4037988</v>
      </c>
      <c r="D1474" t="n">
        <v>128.85461903358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0.1177789</v>
      </c>
      <c r="D1475" t="n">
        <v>21.987335862342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-0.1726225</v>
      </c>
      <c r="D1476" t="n">
        <v>-85.69751332374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-0.4458776</v>
      </c>
      <c r="D1477" t="n">
        <v>-181.93260496878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-0.6569127</v>
      </c>
      <c r="D1478" t="n">
        <v>-255.24090480294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-0.7759377</v>
      </c>
      <c r="D1479" t="n">
        <v>-295.60873386132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-0.7902081</v>
      </c>
      <c r="D1480" t="n">
        <v>-296.0350546041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-0.6963066999999999</v>
      </c>
      <c r="D1481" t="n">
        <v>-255.28508719164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-0.5195223</v>
      </c>
      <c r="D1482" t="n">
        <v>-179.64257358636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-0.2802844</v>
      </c>
      <c r="D1483" t="n">
        <v>-80.94361408578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-0.01462592</v>
      </c>
      <c r="D1484" t="n">
        <v>26.589882903282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0.2528814</v>
      </c>
      <c r="D1485" t="n">
        <v>130.02078252294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0.5227383</v>
      </c>
      <c r="D1486" t="n">
        <v>217.74320145036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0.741785</v>
      </c>
      <c r="D1487" t="n">
        <v>278.45411170014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0.8285749</v>
      </c>
      <c r="D1488" t="n">
        <v>302.53367077434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0.7804802</v>
      </c>
      <c r="D1489" t="n">
        <v>284.334897699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0.6437379</v>
      </c>
      <c r="D1490" t="n">
        <v>225.50993079264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0.42085</v>
      </c>
      <c r="D1491" t="n">
        <v>135.58983897078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0.1380678</v>
      </c>
      <c r="D1492" t="n">
        <v>29.26517213655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-0.1527143</v>
      </c>
      <c r="D1493" t="n">
        <v>-78.75160156854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-0.4292952</v>
      </c>
      <c r="D1494" t="n">
        <v>-176.15357997336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-0.6465011000000001</v>
      </c>
      <c r="D1495" t="n">
        <v>-251.27282315304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-0.7709382</v>
      </c>
      <c r="D1496" t="n">
        <v>-293.949677304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-0.7921819</v>
      </c>
      <c r="D1497" t="n">
        <v>-297.04907973294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-0.7052937</v>
      </c>
      <c r="D1498" t="n">
        <v>-258.83524432494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-0.5337738</v>
      </c>
      <c r="D1499" t="n">
        <v>-185.17574953206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-0.2987044</v>
      </c>
      <c r="D1500" t="n">
        <v>-87.61204157201999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-0.03398468</v>
      </c>
      <c r="D1501" t="n">
        <v>19.737401963076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0.2326324</v>
      </c>
      <c r="D1502" t="n">
        <v>123.74493364206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0.5055566</v>
      </c>
      <c r="D1503" t="n">
        <v>212.82386196546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0.7351843</v>
      </c>
      <c r="D1504" t="n">
        <v>275.62036964112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0.8288324</v>
      </c>
      <c r="D1505" t="n">
        <v>302.36159530746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0.7867199</v>
      </c>
      <c r="D1506" t="n">
        <v>287.04027498174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0.6589117</v>
      </c>
      <c r="D1507" t="n">
        <v>230.58059102802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0.4380349</v>
      </c>
      <c r="D1508" t="n">
        <v>142.17320356632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0.1558864</v>
      </c>
      <c r="D1509" t="n">
        <v>36.39930715692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-0.1337406</v>
      </c>
      <c r="D1510" t="n">
        <v>-71.96078414861999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-0.413824</v>
      </c>
      <c r="D1511" t="n">
        <v>-170.36373736818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-0.6344045</v>
      </c>
      <c r="D1512" t="n">
        <v>-247.19672263824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-0.7650899</v>
      </c>
      <c r="D1513" t="n">
        <v>-292.27870250802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-0.7949423</v>
      </c>
      <c r="D1514" t="n">
        <v>-298.16690989032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-0.7141147</v>
      </c>
      <c r="D1515" t="n">
        <v>-262.67266560114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-0.5491051</v>
      </c>
      <c r="D1516" t="n">
        <v>-191.17096948998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-0.3188433</v>
      </c>
      <c r="D1517" t="n">
        <v>-94.80461998697999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-0.05464421</v>
      </c>
      <c r="D1518" t="n">
        <v>12.354946194942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0.2158837</v>
      </c>
      <c r="D1519" t="n">
        <v>116.96049986976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0.4919468</v>
      </c>
      <c r="D1520" t="n">
        <v>207.42049733688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0.7220603</v>
      </c>
      <c r="D1521" t="n">
        <v>272.3644577826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0.8252105</v>
      </c>
      <c r="D1522" t="n">
        <v>301.76929972656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0.7936208</v>
      </c>
      <c r="D1523" t="n">
        <v>289.3040799498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0.6698404999999999</v>
      </c>
      <c r="D1524" t="n">
        <v>235.43593680402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0.4566109</v>
      </c>
      <c r="D1525" t="n">
        <v>148.8419769645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0.177525</v>
      </c>
      <c r="D1526" t="n">
        <v>43.84430694845999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-0.1133945</v>
      </c>
      <c r="D1527" t="n">
        <v>-64.69018686792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-0.3940452</v>
      </c>
      <c r="D1528" t="n">
        <v>-164.15807716458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-0.6221269</v>
      </c>
      <c r="D1529" t="n">
        <v>-242.90590514832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-0.7603756</v>
      </c>
      <c r="D1530" t="n">
        <v>-290.46785350212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-0.796576</v>
      </c>
      <c r="D1531" t="n">
        <v>-299.0913438267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-0.7233487</v>
      </c>
      <c r="D1532" t="n">
        <v>-266.17992965388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-0.5625024</v>
      </c>
      <c r="D1533" t="n">
        <v>-196.65751021686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-0.3358995</v>
      </c>
      <c r="D1534" t="n">
        <v>-101.49068898216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-0.07353973</v>
      </c>
      <c r="D1535" t="n">
        <v>5.342625636569999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0.1966004</v>
      </c>
      <c r="D1536" t="n">
        <v>110.46235539762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0.473425</v>
      </c>
      <c r="D1537" t="n">
        <v>202.12952264226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0.7112583</v>
      </c>
      <c r="D1538" t="n">
        <v>269.00700504642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0.8241077999999999</v>
      </c>
      <c r="D1539" t="n">
        <v>301.04546326884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0.7993578</v>
      </c>
      <c r="D1540" t="n">
        <v>291.51357674328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0.6821274000000001</v>
      </c>
      <c r="D1541" t="n">
        <v>240.3062825796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0.4734316</v>
      </c>
      <c r="D1542" t="n">
        <v>155.53225979604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0.1957805</v>
      </c>
      <c r="D1543" t="n">
        <v>51.20751428946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-0.09438265</v>
      </c>
      <c r="D1544" t="n">
        <v>-57.5970109659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-0.3770424</v>
      </c>
      <c r="D1545" t="n">
        <v>-158.06710249236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-0.6103379</v>
      </c>
      <c r="D1546" t="n">
        <v>-238.49505621522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-0.7536307</v>
      </c>
      <c r="D1547" t="n">
        <v>-288.3183881535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-0.796585</v>
      </c>
      <c r="D1548" t="n">
        <v>-299.63084066694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-0.7307197</v>
      </c>
      <c r="D1549" t="n">
        <v>-269.45678490804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-0.5747467000000001</v>
      </c>
      <c r="D1550" t="n">
        <v>-202.14754150968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-0.3519006</v>
      </c>
      <c r="D1551" t="n">
        <v>-108.26518564782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-0.09047557000000001</v>
      </c>
      <c r="D1552" t="n">
        <v>-1.7603685041688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0.1806012</v>
      </c>
      <c r="D1553" t="n">
        <v>103.83672665232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0.457031</v>
      </c>
      <c r="D1554" t="n">
        <v>196.75411398774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0.6983766</v>
      </c>
      <c r="D1555" t="n">
        <v>265.5965334438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0.8206553</v>
      </c>
      <c r="D1556" t="n">
        <v>300.17678404788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0.8035861</v>
      </c>
      <c r="D1557" t="n">
        <v>293.46958297782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0.6917357</v>
      </c>
      <c r="D1558" t="n">
        <v>244.7789239638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0.4893652</v>
      </c>
      <c r="D1559" t="n">
        <v>161.71247974878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0.2148208</v>
      </c>
      <c r="D1560" t="n">
        <v>58.15043862336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-0.07589058999999999</v>
      </c>
      <c r="D1561" t="n">
        <v>-50.7404073843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-0.3598164</v>
      </c>
      <c r="D1562" t="n">
        <v>-152.11175674716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-0.5970760000000001</v>
      </c>
      <c r="D1563" t="n">
        <v>-234.20537080074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-0.7478626</v>
      </c>
      <c r="D1564" t="n">
        <v>-286.32810519036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-0.7980543</v>
      </c>
      <c r="D1565" t="n">
        <v>-300.37414253292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-0.7377774</v>
      </c>
      <c r="D1566" t="n">
        <v>-272.81118732984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-0.5867912</v>
      </c>
      <c r="D1567" t="n">
        <v>-207.5779816092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-0.3660819</v>
      </c>
      <c r="D1568" t="n">
        <v>-115.0191791694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-0.1063727</v>
      </c>
      <c r="D1569" t="n">
        <v>-8.901251323092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0.1601008</v>
      </c>
      <c r="D1570" t="n">
        <v>97.09222998582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0.4359147</v>
      </c>
      <c r="D1571" t="n">
        <v>191.1661896159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0.6847057</v>
      </c>
      <c r="D1572" t="n">
        <v>261.98687945682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0.8178647</v>
      </c>
      <c r="D1573" t="n">
        <v>299.12379665598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0.8080522999999999</v>
      </c>
      <c r="D1574" t="n">
        <v>295.17084079182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0.7008947</v>
      </c>
      <c r="D1575" t="n">
        <v>249.04216283814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0.5049629</v>
      </c>
      <c r="D1576" t="n">
        <v>167.88653617968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0.2327997</v>
      </c>
      <c r="D1577" t="n">
        <v>65.20968370871999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-0.05804528</v>
      </c>
      <c r="D1578" t="n">
        <v>-43.77729437172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-0.3426107</v>
      </c>
      <c r="D1579" t="n">
        <v>-146.02527893016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-0.5846642</v>
      </c>
      <c r="D1580" t="n">
        <v>-229.71266652402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-0.740526</v>
      </c>
      <c r="D1581" t="n">
        <v>-284.05577820996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-0.7977149</v>
      </c>
      <c r="D1582" t="n">
        <v>-300.82552616808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-0.7449193</v>
      </c>
      <c r="D1583" t="n">
        <v>-276.08964635754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-0.5981771</v>
      </c>
      <c r="D1584" t="n">
        <v>-213.18622044588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-0.3815552</v>
      </c>
      <c r="D1585" t="n">
        <v>-122.07990224214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-0.1217102</v>
      </c>
      <c r="D1586" t="n">
        <v>-16.382732245686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0.1466921</v>
      </c>
      <c r="D1587" t="n">
        <v>90.16106665787999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0.4190561</v>
      </c>
      <c r="D1588" t="n">
        <v>185.50335958578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0.6679419</v>
      </c>
      <c r="D1589" t="n">
        <v>258.20382924828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0.8119426</v>
      </c>
      <c r="D1590" t="n">
        <v>297.8665010937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0.8115981</v>
      </c>
      <c r="D1591" t="n">
        <v>296.81470867032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0.7080926</v>
      </c>
      <c r="D1592" t="n">
        <v>253.36137655368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0.5188981</v>
      </c>
      <c r="D1593" t="n">
        <v>174.1476366333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0.2516796</v>
      </c>
      <c r="D1594" t="n">
        <v>72.41936904143999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-0.03897094</v>
      </c>
      <c r="D1595" t="n">
        <v>-36.49352099076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-0.3244255</v>
      </c>
      <c r="D1596" t="n">
        <v>-139.43619106434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-0.5708065</v>
      </c>
      <c r="D1597" t="n">
        <v>-224.68011949512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-0.7322438</v>
      </c>
      <c r="D1598" t="n">
        <v>-281.26200470328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-0.7960974</v>
      </c>
      <c r="D1599" t="n">
        <v>-300.68697271284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-0.7507181000000001</v>
      </c>
      <c r="D1600" t="n">
        <v>-278.69143873752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-0.6084548</v>
      </c>
      <c r="D1601" t="n">
        <v>-218.08467942822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-0.3952379</v>
      </c>
      <c r="D1602" t="n">
        <v>-128.47461904422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-0.1364971</v>
      </c>
      <c r="D1603" t="n">
        <v>-23.364930163392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0.1320137</v>
      </c>
      <c r="D1604" t="n">
        <v>83.45405426706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0.4009018</v>
      </c>
      <c r="D1605" t="n">
        <v>179.95229055882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0.6522588</v>
      </c>
      <c r="D1606" t="n">
        <v>254.5784519913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0.8085411</v>
      </c>
      <c r="D1607" t="n">
        <v>296.70945710094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0.8156907</v>
      </c>
      <c r="D1608" t="n">
        <v>298.48665830904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0.7165424</v>
      </c>
      <c r="D1609" t="n">
        <v>257.71845190338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0.5348004</v>
      </c>
      <c r="D1610" t="n">
        <v>180.49398865686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0.2705361</v>
      </c>
      <c r="D1611" t="n">
        <v>79.74046946537999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-0.01875753</v>
      </c>
      <c r="D1612" t="n">
        <v>-29.223885974184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-0.3037874</v>
      </c>
      <c r="D1613" t="n">
        <v>-132.9831723771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-0.5553655</v>
      </c>
      <c r="D1614" t="n">
        <v>-219.73181774688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-0.7243516</v>
      </c>
      <c r="D1615" t="n">
        <v>-278.53492930794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-0.7960353</v>
      </c>
      <c r="D1616" t="n">
        <v>-300.66577774488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-0.756422</v>
      </c>
      <c r="D1617" t="n">
        <v>-281.41275941604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-0.6200027</v>
      </c>
      <c r="D1618" t="n">
        <v>-223.13100004164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-0.4131388</v>
      </c>
      <c r="D1619" t="n">
        <v>-135.01958741442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-0.1578688</v>
      </c>
      <c r="D1620" t="n">
        <v>-30.460734996156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0.1093275</v>
      </c>
      <c r="D1621" t="n">
        <v>76.57267081194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0.3811958</v>
      </c>
      <c r="D1622" t="n">
        <v>174.00096997074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0.6376411</v>
      </c>
      <c r="D1623" t="n">
        <v>250.33357789632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0.8021637</v>
      </c>
      <c r="D1624" t="n">
        <v>294.91301061036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0.8204249</v>
      </c>
      <c r="D1625" t="n">
        <v>299.54294758764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0.7270043</v>
      </c>
      <c r="D1626" t="n">
        <v>261.4847411061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0.5517257</v>
      </c>
      <c r="D1627" t="n">
        <v>186.41188157292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0.2926053</v>
      </c>
      <c r="D1628" t="n">
        <v>86.84386549289999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0.0008839679999999999</v>
      </c>
      <c r="D1629" t="n">
        <v>-21.981832717842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-0.2856636</v>
      </c>
      <c r="D1630" t="n">
        <v>-126.49707192978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-0.5411779</v>
      </c>
      <c r="D1631" t="n">
        <v>-214.87414492692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-0.7173574</v>
      </c>
      <c r="D1632" t="n">
        <v>-275.95867151844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-0.7954422</v>
      </c>
      <c r="D1633" t="n">
        <v>-300.7267211394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-0.7643574</v>
      </c>
      <c r="D1634" t="n">
        <v>-284.14445745276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-0.634221</v>
      </c>
      <c r="D1635" t="n">
        <v>-228.10779235512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-0.4312259</v>
      </c>
      <c r="D1636" t="n">
        <v>-141.5116312578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-0.1803878</v>
      </c>
      <c r="D1637" t="n">
        <v>-37.57119391656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0.08502705000000001</v>
      </c>
      <c r="D1638" t="n">
        <v>69.72194773331999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0.3612456</v>
      </c>
      <c r="D1639" t="n">
        <v>168.19597013328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0.6271088</v>
      </c>
      <c r="D1640" t="n">
        <v>246.29077926738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0.7986607999999999</v>
      </c>
      <c r="D1641" t="n">
        <v>293.1642999675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0.822926</v>
      </c>
      <c r="D1642" t="n">
        <v>300.48011737272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0.7385955</v>
      </c>
      <c r="D1643" t="n">
        <v>265.1443321986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0.5686526</v>
      </c>
      <c r="D1644" t="n">
        <v>192.17266757514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0.3107978</v>
      </c>
      <c r="D1645" t="n">
        <v>93.69125523827999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0.02025363</v>
      </c>
      <c r="D1646" t="n">
        <v>-15.038817188976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-0.2682174</v>
      </c>
      <c r="D1647" t="n">
        <v>-120.20616015624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-0.527805</v>
      </c>
      <c r="D1648" t="n">
        <v>-209.90430229878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-0.7082375</v>
      </c>
      <c r="D1649" t="n">
        <v>-272.96389172808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-0.7932721</v>
      </c>
      <c r="D1650" t="n">
        <v>-300.23911109016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-0.7697532</v>
      </c>
      <c r="D1651" t="n">
        <v>-286.44191021862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-0.6459882</v>
      </c>
      <c r="D1652" t="n">
        <v>-232.90379851014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-0.4486275</v>
      </c>
      <c r="D1653" t="n">
        <v>-147.9786122088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-0.1987</v>
      </c>
      <c r="D1654" t="n">
        <v>-44.76125660832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0.06915350000000001</v>
      </c>
      <c r="D1655" t="n">
        <v>62.70669635742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0.3465557</v>
      </c>
      <c r="D1656" t="n">
        <v>162.13672501992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0.6141333</v>
      </c>
      <c r="D1657" t="n">
        <v>241.90071649722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0.7910026</v>
      </c>
      <c r="D1658" t="n">
        <v>291.17637549486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0.8245875</v>
      </c>
      <c r="D1659" t="n">
        <v>301.34153244294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0.7473982</v>
      </c>
      <c r="D1660" t="n">
        <v>268.75112455044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0.5817985</v>
      </c>
      <c r="D1661" t="n">
        <v>197.94112653312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0.3294028</v>
      </c>
      <c r="D1662" t="n">
        <v>100.69628648868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0.04052452</v>
      </c>
      <c r="D1663" t="n">
        <v>-7.769927455398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-0.2497062</v>
      </c>
      <c r="D1664" t="n">
        <v>-113.53716663228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-0.5132818</v>
      </c>
      <c r="D1665" t="n">
        <v>-204.67244709936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-0.6997887</v>
      </c>
      <c r="D1666" t="n">
        <v>-269.83074716172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-0.7905253</v>
      </c>
      <c r="D1667" t="n">
        <v>-299.68907965902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-0.7748162</v>
      </c>
      <c r="D1668" t="n">
        <v>-288.66694160286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-0.6572765</v>
      </c>
      <c r="D1669" t="n">
        <v>-237.5496788832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-0.463106</v>
      </c>
      <c r="D1670" t="n">
        <v>-154.3499956782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-0.2154322</v>
      </c>
      <c r="D1671" t="n">
        <v>-51.95980986588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0.05306188</v>
      </c>
      <c r="D1672" t="n">
        <v>55.51059592998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0.3287724</v>
      </c>
      <c r="D1673" t="n">
        <v>155.74219689708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0.5955808</v>
      </c>
      <c r="D1674" t="n">
        <v>237.19379839002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0.7826173</v>
      </c>
      <c r="D1675" t="n">
        <v>288.85348247814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0.8263994</v>
      </c>
      <c r="D1676" t="n">
        <v>301.84058903274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0.7533098</v>
      </c>
      <c r="D1677" t="n">
        <v>272.08989804186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0.5950374</v>
      </c>
      <c r="D1678" t="n">
        <v>203.56291882854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0.3468624</v>
      </c>
      <c r="D1679" t="n">
        <v>107.64326742624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0.05748744</v>
      </c>
      <c r="D1680" t="n">
        <v>-0.5019597343727999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-0.2308988</v>
      </c>
      <c r="D1681" t="n">
        <v>-106.7943366324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-0.4962335</v>
      </c>
      <c r="D1682" t="n">
        <v>-199.22725857258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-0.6892679</v>
      </c>
      <c r="D1683" t="n">
        <v>-266.4154013454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-0.7874327</v>
      </c>
      <c r="D1684" t="n">
        <v>-298.9032935175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-0.7786463</v>
      </c>
      <c r="D1685" t="n">
        <v>-290.71788494166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-0.666504</v>
      </c>
      <c r="D1686" t="n">
        <v>-242.13502466676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-0.4752625</v>
      </c>
      <c r="D1687" t="n">
        <v>-160.74584455572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-0.2270003</v>
      </c>
      <c r="D1688" t="n">
        <v>-59.12021847042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0.03927606</v>
      </c>
      <c r="D1689" t="n">
        <v>48.54125650248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0.3094904</v>
      </c>
      <c r="D1690" t="n">
        <v>149.67748008576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0.5767663</v>
      </c>
      <c r="D1691" t="n">
        <v>232.76675448882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0.7730604</v>
      </c>
      <c r="D1692" t="n">
        <v>286.685526564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0.8275708000000001</v>
      </c>
      <c r="D1693" t="n">
        <v>302.42065190958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0.7593593</v>
      </c>
      <c r="D1694" t="n">
        <v>275.51864008422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0.6066878</v>
      </c>
      <c r="D1695" t="n">
        <v>209.28656646702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0.365133</v>
      </c>
      <c r="D1696" t="n">
        <v>114.73688357982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0.0775108</v>
      </c>
      <c r="D1697" t="n">
        <v>6.928631881469999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-0.210663</v>
      </c>
      <c r="D1698" t="n">
        <v>-99.89716701419999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-0.4799026</v>
      </c>
      <c r="D1699" t="n">
        <v>-193.62933420102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-0.6790342</v>
      </c>
      <c r="D1700" t="n">
        <v>-262.82382911892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-0.7833719</v>
      </c>
      <c r="D1701" t="n">
        <v>-297.78885958644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-0.782513</v>
      </c>
      <c r="D1702" t="n">
        <v>-292.27810502376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-0.6751238000000001</v>
      </c>
      <c r="D1703" t="n">
        <v>-246.12559059276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-0.4888064</v>
      </c>
      <c r="D1704" t="n">
        <v>-166.5652469085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-0.244838</v>
      </c>
      <c r="D1705" t="n">
        <v>-66.00068997587999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0.02161769</v>
      </c>
      <c r="D1706" t="n">
        <v>41.5611623583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0.2916349</v>
      </c>
      <c r="D1707" t="n">
        <v>143.54169409404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0.5597893</v>
      </c>
      <c r="D1708" t="n">
        <v>228.23901876654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0.7630253</v>
      </c>
      <c r="D1709" t="n">
        <v>284.40398574738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0.8293265</v>
      </c>
      <c r="D1710" t="n">
        <v>302.82363931968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0.7675731</v>
      </c>
      <c r="D1711" t="n">
        <v>278.66879722872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0.6182453999999999</v>
      </c>
      <c r="D1712" t="n">
        <v>214.72681788702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0.383555</v>
      </c>
      <c r="D1713" t="n">
        <v>121.54927332618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0.09704463000000001</v>
      </c>
      <c r="D1714" t="n">
        <v>14.104578221424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-0.1922524</v>
      </c>
      <c r="D1715" t="n">
        <v>-93.19043764224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-0.4626797</v>
      </c>
      <c r="D1716" t="n">
        <v>-188.13449158758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-0.6691892</v>
      </c>
      <c r="D1717" t="n">
        <v>-259.2900870795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-0.7805269</v>
      </c>
      <c r="D1718" t="n">
        <v>-296.82389106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-0.7860276</v>
      </c>
      <c r="D1719" t="n">
        <v>-294.12150119856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-0.6854897</v>
      </c>
      <c r="D1720" t="n">
        <v>-250.54178543766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-0.5034033999999999</v>
      </c>
      <c r="D1721" t="n">
        <v>-172.86137880768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-0.2624122</v>
      </c>
      <c r="D1722" t="n">
        <v>-73.14468348654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0.002626433</v>
      </c>
      <c r="D1723" t="n">
        <v>34.44021916146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0.2712775</v>
      </c>
      <c r="D1724" t="n">
        <v>137.10056219892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0.5409806</v>
      </c>
      <c r="D1725" t="n">
        <v>223.1806541283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0.7537611</v>
      </c>
      <c r="D1726" t="n">
        <v>281.4814386594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0.8298526000000001</v>
      </c>
      <c r="D1727" t="n">
        <v>302.69565190188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0.774207</v>
      </c>
      <c r="D1728" t="n">
        <v>281.48769652086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0.6323515</v>
      </c>
      <c r="D1729" t="n">
        <v>220.00662905994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0.4026381</v>
      </c>
      <c r="D1730" t="n">
        <v>128.3671347705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0.1171387</v>
      </c>
      <c r="D1731" t="n">
        <v>21.371930219196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-0.1725306</v>
      </c>
      <c r="D1732" t="n">
        <v>-86.38484034852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-0.4474798</v>
      </c>
      <c r="D1733" t="n">
        <v>-182.60710180524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-0.6591761</v>
      </c>
      <c r="D1734" t="n">
        <v>-255.71235133062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-0.7759598</v>
      </c>
      <c r="D1735" t="n">
        <v>-295.64458291692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-0.7899414</v>
      </c>
      <c r="D1736" t="n">
        <v>-295.61426845236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-0.6957079</v>
      </c>
      <c r="D1737" t="n">
        <v>-254.54867211792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-0.5183304</v>
      </c>
      <c r="D1738" t="n">
        <v>-178.84320253956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-0.2813839</v>
      </c>
      <c r="D1739" t="n">
        <v>-80.29279649393999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-0.01781663</v>
      </c>
      <c r="D1740" t="n">
        <v>27.110452071096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0.2502814</v>
      </c>
      <c r="D1741" t="n">
        <v>130.43483911512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0.5244741000000001</v>
      </c>
      <c r="D1742" t="n">
        <v>218.03414483844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0.7462792</v>
      </c>
      <c r="D1743" t="n">
        <v>278.6127280479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0.8286896</v>
      </c>
      <c r="D1744" t="n">
        <v>302.52722423364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0.7798653</v>
      </c>
      <c r="D1745" t="n">
        <v>284.08996059894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0.6457815</v>
      </c>
      <c r="D1746" t="n">
        <v>224.94216351294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0.4197531</v>
      </c>
      <c r="D1747" t="n">
        <v>134.78990188626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0.1359698</v>
      </c>
      <c r="D1748" t="n">
        <v>28.389738198798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-0.1545613</v>
      </c>
      <c r="D1749" t="n">
        <v>-79.53348833909999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-0.4321782</v>
      </c>
      <c r="D1750" t="n">
        <v>-176.6874164364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-0.6468167</v>
      </c>
      <c r="D1751" t="n">
        <v>-251.5119426432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-0.7706513</v>
      </c>
      <c r="D1752" t="n">
        <v>-293.9089540347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-0.7924801</v>
      </c>
      <c r="D1753" t="n">
        <v>-296.82870238062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-0.7045158</v>
      </c>
      <c r="D1754" t="n">
        <v>-258.517288359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-0.5326471</v>
      </c>
      <c r="D1755" t="n">
        <v>-184.7528250156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-0.2984477</v>
      </c>
      <c r="D1756" t="n">
        <v>-87.1111610829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-0.03662873</v>
      </c>
      <c r="D1757" t="n">
        <v>20.301842198844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0.2331882</v>
      </c>
      <c r="D1758" t="n">
        <v>124.32103425486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0.5113713</v>
      </c>
      <c r="D1759" t="n">
        <v>213.26442799086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0.7362489</v>
      </c>
      <c r="D1760" t="n">
        <v>275.9034513942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0.8277106</v>
      </c>
      <c r="D1761" t="n">
        <v>302.43247580862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0.7876605</v>
      </c>
      <c r="D1762" t="n">
        <v>286.80524354178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0.6578377</v>
      </c>
      <c r="D1763" t="n">
        <v>230.18241493854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0.4376108</v>
      </c>
      <c r="D1764" t="n">
        <v>141.74848659708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0.155712</v>
      </c>
      <c r="D1765" t="n">
        <v>35.98937006148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-0.1350342</v>
      </c>
      <c r="D1766" t="n">
        <v>-72.29345709527999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-0.4139928</v>
      </c>
      <c r="D1767" t="n">
        <v>-170.66216503278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-0.6349434</v>
      </c>
      <c r="D1768" t="n">
        <v>-247.47911256744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-0.7653589</v>
      </c>
      <c r="D1769" t="n">
        <v>-292.38860816532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-0.794423</v>
      </c>
      <c r="D1770" t="n">
        <v>-298.00750737906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-0.7128788</v>
      </c>
      <c r="D1771" t="n">
        <v>-262.2293951733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-0.5458869</v>
      </c>
      <c r="D1772" t="n">
        <v>-190.40043492036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-0.3147751</v>
      </c>
      <c r="D1773" t="n">
        <v>-93.83955712091999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-0.05042141</v>
      </c>
      <c r="D1774" t="n">
        <v>13.314515350464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0.2189375</v>
      </c>
      <c r="D1775" t="n">
        <v>117.7996822362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0.4930241</v>
      </c>
      <c r="D1776" t="n">
        <v>207.99974260368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0.7221454</v>
      </c>
      <c r="D1777" t="n">
        <v>272.63508670584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0.824916</v>
      </c>
      <c r="D1778" t="n">
        <v>301.74791607936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0.7929307</v>
      </c>
      <c r="D1779" t="n">
        <v>288.9908724114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0.6672018</v>
      </c>
      <c r="D1780" t="n">
        <v>234.90276071832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0.4529464</v>
      </c>
      <c r="D1781" t="n">
        <v>148.14770025438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0.1741112</v>
      </c>
      <c r="D1782" t="n">
        <v>43.03087929828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-0.1169445</v>
      </c>
      <c r="D1783" t="n">
        <v>-65.52707363694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-0.3963214</v>
      </c>
      <c r="D1784" t="n">
        <v>-164.891504817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-0.6228126</v>
      </c>
      <c r="D1785" t="n">
        <v>-243.38511897138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-0.7604382</v>
      </c>
      <c r="D1786" t="n">
        <v>-290.64458305692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-0.7957432</v>
      </c>
      <c r="D1787" t="n">
        <v>-299.0039224455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-0.720765</v>
      </c>
      <c r="D1788" t="n">
        <v>-265.8547095372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-0.5580884</v>
      </c>
      <c r="D1789" t="n">
        <v>-196.17150394116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-0.3302089</v>
      </c>
      <c r="D1790" t="n">
        <v>-100.91081478456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-0.06814473</v>
      </c>
      <c r="D1791" t="n">
        <v>5.960125619279999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0.1984387</v>
      </c>
      <c r="D1792" t="n">
        <v>111.06691512912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0.471371</v>
      </c>
      <c r="D1793" t="n">
        <v>202.71153520458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0.7108071</v>
      </c>
      <c r="D1794" t="n">
        <v>269.4756213855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0.8259438</v>
      </c>
      <c r="D1795" t="n">
        <v>301.25304187938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0.7976949</v>
      </c>
      <c r="D1796" t="n">
        <v>291.3859981305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0.6794706</v>
      </c>
      <c r="D1797" t="n">
        <v>239.83640837892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0.4718188</v>
      </c>
      <c r="D1798" t="n">
        <v>154.80009000522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0.1922181</v>
      </c>
      <c r="D1799" t="n">
        <v>50.38782877782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-0.0970037</v>
      </c>
      <c r="D1800" t="n">
        <v>-58.38323735898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-0.3784104</v>
      </c>
      <c r="D1801" t="n">
        <v>-158.75971253586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-0.6115844</v>
      </c>
      <c r="D1802" t="n">
        <v>-239.0006222388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-0.7539559</v>
      </c>
      <c r="D1803" t="n">
        <v>-288.5881994667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-0.7967202</v>
      </c>
      <c r="D1804" t="n">
        <v>-299.65348217574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-0.7297892</v>
      </c>
      <c r="D1805" t="n">
        <v>-269.2210616442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-0.5728093</v>
      </c>
      <c r="D1806" t="n">
        <v>-201.74958554598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-0.3482599</v>
      </c>
      <c r="D1807" t="n">
        <v>-107.79345610128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-0.08568103000000001</v>
      </c>
      <c r="D1808" t="n">
        <v>-1.2208704060672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0.1823839</v>
      </c>
      <c r="D1809" t="n">
        <v>104.45829896196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0.4561031</v>
      </c>
      <c r="D1810" t="n">
        <v>197.3951202591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0.6982421</v>
      </c>
      <c r="D1811" t="n">
        <v>266.09923783224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0.8220684</v>
      </c>
      <c r="D1812" t="n">
        <v>300.40939410426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0.8031971</v>
      </c>
      <c r="D1813" t="n">
        <v>293.33156411376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0.6892883</v>
      </c>
      <c r="D1814" t="n">
        <v>244.26599944986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0.4876775</v>
      </c>
      <c r="D1815" t="n">
        <v>161.01725964246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0.2125346</v>
      </c>
      <c r="D1816" t="n">
        <v>57.46040719614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-0.07807070000000001</v>
      </c>
      <c r="D1817" t="n">
        <v>-51.40421239716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-0.3612985</v>
      </c>
      <c r="D1818" t="n">
        <v>-152.69820327162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-0.5984851</v>
      </c>
      <c r="D1819" t="n">
        <v>-234.66637707714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-0.7479543</v>
      </c>
      <c r="D1820" t="n">
        <v>-286.6481051814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-0.7982938000000001</v>
      </c>
      <c r="D1821" t="n">
        <v>-300.46404819078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-0.7370474</v>
      </c>
      <c r="D1822" t="n">
        <v>-272.68492947174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-0.584506</v>
      </c>
      <c r="D1823" t="n">
        <v>-207.25008853662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-0.3646508</v>
      </c>
      <c r="D1824" t="n">
        <v>-114.54235528338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-0.104232</v>
      </c>
      <c r="D1825" t="n">
        <v>-8.439521776271999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0.1622058</v>
      </c>
      <c r="D1826" t="n">
        <v>97.57493437482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0.436082</v>
      </c>
      <c r="D1827" t="n">
        <v>191.66062356432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0.6857195</v>
      </c>
      <c r="D1828" t="n">
        <v>262.3127285043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0.8189433</v>
      </c>
      <c r="D1829" t="n">
        <v>299.23728721884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0.8068610000000001</v>
      </c>
      <c r="D1830" t="n">
        <v>295.0971615486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0.6998929</v>
      </c>
      <c r="D1831" t="n">
        <v>248.76408108492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0.503799</v>
      </c>
      <c r="D1832" t="n">
        <v>167.45986952496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0.2311651</v>
      </c>
      <c r="D1833" t="n">
        <v>64.73609881631999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-0.05900152</v>
      </c>
      <c r="D1834" t="n">
        <v>-44.21735725247999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-0.3444955</v>
      </c>
      <c r="D1835" t="n">
        <v>-146.3404047075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-0.5852271</v>
      </c>
      <c r="D1836" t="n">
        <v>-229.87449041886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-0.7395467999999999</v>
      </c>
      <c r="D1837" t="n">
        <v>-284.06945745486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-0.7976843</v>
      </c>
      <c r="D1838" t="n">
        <v>-300.62461422402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-0.744077</v>
      </c>
      <c r="D1839" t="n">
        <v>-275.68621869588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-0.5974351</v>
      </c>
      <c r="D1840" t="n">
        <v>-212.64461668746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-0.381843</v>
      </c>
      <c r="D1841" t="n">
        <v>-121.45226075028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-0.1220495</v>
      </c>
      <c r="D1842" t="n">
        <v>-15.780540438648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0.1463545</v>
      </c>
      <c r="D1843" t="n">
        <v>90.71119242863999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0.4209954</v>
      </c>
      <c r="D1844" t="n">
        <v>186.06930296616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0.6713486</v>
      </c>
      <c r="D1845" t="n">
        <v>258.70464684432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0.8130108</v>
      </c>
      <c r="D1846" t="n">
        <v>298.08593504982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0.811646</v>
      </c>
      <c r="D1847" t="n">
        <v>296.69769609498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0.7091721</v>
      </c>
      <c r="D1848" t="n">
        <v>253.02269731788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0.5192847</v>
      </c>
      <c r="D1849" t="n">
        <v>173.66936620644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0.2512689</v>
      </c>
      <c r="D1850" t="n">
        <v>71.85260805102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-0.0390447</v>
      </c>
      <c r="D1851" t="n">
        <v>-37.0952819802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-0.3237389</v>
      </c>
      <c r="D1852" t="n">
        <v>-139.9891470237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-0.5699340000000001</v>
      </c>
      <c r="D1853" t="n">
        <v>-225.08747797428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-0.7334613</v>
      </c>
      <c r="D1854" t="n">
        <v>-281.4896147598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-0.7972534999999999</v>
      </c>
      <c r="D1855" t="n">
        <v>-300.68150101488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-0.7501591</v>
      </c>
      <c r="D1856" t="n">
        <v>-278.4317532102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-0.6097159</v>
      </c>
      <c r="D1857" t="n">
        <v>-217.64681780526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-0.3979016</v>
      </c>
      <c r="D1858" t="n">
        <v>-127.93109704686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-0.14087</v>
      </c>
      <c r="D1859" t="n">
        <v>-22.763603136204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0.1254536</v>
      </c>
      <c r="D1860" t="n">
        <v>84.06084670289999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0.3995073</v>
      </c>
      <c r="D1861" t="n">
        <v>180.48565532376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0.6566896</v>
      </c>
      <c r="D1862" t="n">
        <v>254.95920669762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0.8109767</v>
      </c>
      <c r="D1863" t="n">
        <v>296.83436275782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0.8168758</v>
      </c>
      <c r="D1864" t="n">
        <v>298.30307340852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0.7193403</v>
      </c>
      <c r="D1865" t="n">
        <v>257.30301166344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0.5365437</v>
      </c>
      <c r="D1866" t="n">
        <v>179.95379999274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0.270819</v>
      </c>
      <c r="D1867" t="n">
        <v>79.19735627304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-0.01924542</v>
      </c>
      <c r="D1868" t="n">
        <v>-29.708282187036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-0.3058544</v>
      </c>
      <c r="D1869" t="n">
        <v>-133.45040506842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-0.5583095</v>
      </c>
      <c r="D1870" t="n">
        <v>-220.22857873926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-0.7255129</v>
      </c>
      <c r="D1871" t="n">
        <v>-278.97275948436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-0.7958289</v>
      </c>
      <c r="D1872" t="n">
        <v>-300.90379660614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-0.7577587</v>
      </c>
      <c r="D1873" t="n">
        <v>-281.3987342592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-0.6212957</v>
      </c>
      <c r="D1874" t="n">
        <v>-222.84565413768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-0.4134326</v>
      </c>
      <c r="D1875" t="n">
        <v>-134.5768830243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-0.1589394</v>
      </c>
      <c r="D1876" t="n">
        <v>-29.982936267396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0.1073207</v>
      </c>
      <c r="D1877" t="n">
        <v>77.07635004312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0.3819198</v>
      </c>
      <c r="D1878" t="n">
        <v>174.48512090058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0.6441355</v>
      </c>
      <c r="D1879" t="n">
        <v>250.78257159444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0.805555</v>
      </c>
      <c r="D1880" t="n">
        <v>295.16977160946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0.8184179</v>
      </c>
      <c r="D1881" t="n">
        <v>299.48109224346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0.7281353</v>
      </c>
      <c r="D1882" t="n">
        <v>261.18933230934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0.5511047</v>
      </c>
      <c r="D1883" t="n">
        <v>185.84578095984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0.2893206</v>
      </c>
      <c r="D1884" t="n">
        <v>86.10043784076001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0.0001612823</v>
      </c>
      <c r="D1885" t="n">
        <v>-22.731599992446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-0.2880933</v>
      </c>
      <c r="D1886" t="n">
        <v>-127.19518511778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-0.5433694</v>
      </c>
      <c r="D1887" t="n">
        <v>-215.39958516378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-0.7170018</v>
      </c>
      <c r="D1888" t="n">
        <v>-276.26848283052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-0.7953434</v>
      </c>
      <c r="D1889" t="n">
        <v>-300.84533748828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-0.7629241</v>
      </c>
      <c r="D1890" t="n">
        <v>-284.03389141812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-0.6315396</v>
      </c>
      <c r="D1891" t="n">
        <v>-227.79461626326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-0.4270436</v>
      </c>
      <c r="D1892" t="n">
        <v>-141.0732664902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-0.1728536</v>
      </c>
      <c r="D1893" t="n">
        <v>-37.05311217006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0.09338579</v>
      </c>
      <c r="D1894" t="n">
        <v>70.25713639758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0.365189</v>
      </c>
      <c r="D1895" t="n">
        <v>168.63527829708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0.6242595</v>
      </c>
      <c r="D1896" t="n">
        <v>246.60260315802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0.7959843</v>
      </c>
      <c r="D1897" t="n">
        <v>293.36297920722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0.8230061</v>
      </c>
      <c r="D1898" t="n">
        <v>300.51640667988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0.7338983</v>
      </c>
      <c r="D1899" t="n">
        <v>264.9859988697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0.5629675</v>
      </c>
      <c r="D1900" t="n">
        <v>191.80584368604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0.3083337</v>
      </c>
      <c r="D1901" t="n">
        <v>93.21528040883999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0.01748692</v>
      </c>
      <c r="D1902" t="n">
        <v>-15.488068748724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-0.2693802</v>
      </c>
      <c r="D1903" t="n">
        <v>-120.64666328856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-0.5282313</v>
      </c>
      <c r="D1904" t="n">
        <v>-210.31200668988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-0.7089029999999999</v>
      </c>
      <c r="D1905" t="n">
        <v>-273.24389172024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-0.7927005</v>
      </c>
      <c r="D1906" t="n">
        <v>-300.30599788074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-0.7681409</v>
      </c>
      <c r="D1907" t="n">
        <v>-286.16926871682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-0.6413937</v>
      </c>
      <c r="D1908" t="n">
        <v>-232.30766645136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-0.4418052</v>
      </c>
      <c r="D1909" t="n">
        <v>-147.2424487074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-0.1904465</v>
      </c>
      <c r="D1910" t="n">
        <v>-43.97962141008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0.07749128</v>
      </c>
      <c r="D1911" t="n">
        <v>63.45028124226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0.348572</v>
      </c>
      <c r="D1912" t="n">
        <v>162.81122185638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0.6107776</v>
      </c>
      <c r="D1913" t="n">
        <v>242.4658737141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0.7905291</v>
      </c>
      <c r="D1914" t="n">
        <v>291.4569100782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0.824143</v>
      </c>
      <c r="D1915" t="n">
        <v>301.29659533728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0.7423953</v>
      </c>
      <c r="D1916" t="n">
        <v>268.46942644512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0.5775707</v>
      </c>
      <c r="D1917" t="n">
        <v>197.4602145969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0.3254542</v>
      </c>
      <c r="D1918" t="n">
        <v>100.08955694592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0.03650796</v>
      </c>
      <c r="D1919" t="n">
        <v>-8.328339389447999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-0.2508778</v>
      </c>
      <c r="D1920" t="n">
        <v>-113.97109743774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-0.5134296</v>
      </c>
      <c r="D1921" t="n">
        <v>-204.95100055068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-0.6986914</v>
      </c>
      <c r="D1922" t="n">
        <v>-269.89367168826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-0.7895982</v>
      </c>
      <c r="D1923" t="n">
        <v>-299.56936268124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-0.7734619</v>
      </c>
      <c r="D1924" t="n">
        <v>-288.36250764912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-0.6536149</v>
      </c>
      <c r="D1925" t="n">
        <v>-237.03338958948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-0.4585561</v>
      </c>
      <c r="D1926" t="n">
        <v>-153.69310890414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-0.2068321</v>
      </c>
      <c r="D1927" t="n">
        <v>-51.18641366112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0.06220683</v>
      </c>
      <c r="D1928" t="n">
        <v>56.39367766626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0.3293407</v>
      </c>
      <c r="D1929" t="n">
        <v>156.51990127782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0.5904739</v>
      </c>
      <c r="D1930" t="n">
        <v>237.65945875434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0.7814358</v>
      </c>
      <c r="D1931" t="n">
        <v>289.04524347906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0.8275582</v>
      </c>
      <c r="D1932" t="n">
        <v>301.84735003884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0.7497883</v>
      </c>
      <c r="D1933" t="n">
        <v>271.91694207186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0.591409</v>
      </c>
      <c r="D1934" t="n">
        <v>203.163516324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0.3450466</v>
      </c>
      <c r="D1935" t="n">
        <v>107.03974543056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0.05613992</v>
      </c>
      <c r="D1936" t="n">
        <v>-1.2308666322024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-0.2298283</v>
      </c>
      <c r="D1937" t="n">
        <v>-107.51333032296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-0.4969994</v>
      </c>
      <c r="D1938" t="n">
        <v>-199.75257302328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-0.6905097</v>
      </c>
      <c r="D1939" t="n">
        <v>-266.68014976566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-0.7872145</v>
      </c>
      <c r="D1940" t="n">
        <v>-298.9218469761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-0.7789718</v>
      </c>
      <c r="D1941" t="n">
        <v>-290.53030633056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-0.6650298</v>
      </c>
      <c r="D1942" t="n">
        <v>-241.82269763148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-0.4743863</v>
      </c>
      <c r="D1943" t="n">
        <v>-160.33292003898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-0.2274733</v>
      </c>
      <c r="D1944" t="n">
        <v>-58.66204238261999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0.03787716</v>
      </c>
      <c r="D1945" t="n">
        <v>49.03578479052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0.3053946</v>
      </c>
      <c r="D1946" t="n">
        <v>150.20389516536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0.5762535</v>
      </c>
      <c r="D1947" t="n">
        <v>233.13738340926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0.7767555</v>
      </c>
      <c r="D1948" t="n">
        <v>286.8025076928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0.8277624</v>
      </c>
      <c r="D1949" t="n">
        <v>302.24615505912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0.7582614</v>
      </c>
      <c r="D1950" t="n">
        <v>275.02637594706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0.6071631</v>
      </c>
      <c r="D1951" t="n">
        <v>208.5776671158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0.3641632</v>
      </c>
      <c r="D1952" t="n">
        <v>113.88483957852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0.07514253999999999</v>
      </c>
      <c r="D1953" t="n">
        <v>6.037163352972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-0.2147821</v>
      </c>
      <c r="D1954" t="n">
        <v>-100.6877330298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-0.4835537</v>
      </c>
      <c r="D1955" t="n">
        <v>-194.24678701392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-0.6800819</v>
      </c>
      <c r="D1956" t="n">
        <v>-263.23904923308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-0.7842309</v>
      </c>
      <c r="D1957" t="n">
        <v>-298.02920549166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-0.7828467</v>
      </c>
      <c r="D1958" t="n">
        <v>-292.38109244226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-0.6758665</v>
      </c>
      <c r="D1959" t="n">
        <v>-246.11269751136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-0.489729</v>
      </c>
      <c r="D1960" t="n">
        <v>-166.4080142085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-0.243856</v>
      </c>
      <c r="D1961" t="n">
        <v>-65.63320570943999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0.02214338</v>
      </c>
      <c r="D1962" t="n">
        <v>42.06408687251999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0.292249</v>
      </c>
      <c r="D1963" t="n">
        <v>143.95216578066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0.5631706</v>
      </c>
      <c r="D1964" t="n">
        <v>228.40316970534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0.7657192</v>
      </c>
      <c r="D1965" t="n">
        <v>284.32433166156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0.8280156</v>
      </c>
      <c r="D1966" t="n">
        <v>302.5341110259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0.7673959</v>
      </c>
      <c r="D1967" t="n">
        <v>278.17508655072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0.619583</v>
      </c>
      <c r="D1968" t="n">
        <v>214.08886193004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0.3820423</v>
      </c>
      <c r="D1969" t="n">
        <v>120.85788969774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0.09511596999999999</v>
      </c>
      <c r="D1970" t="n">
        <v>13.45756251627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-0.1950324</v>
      </c>
      <c r="D1971" t="n">
        <v>-93.73465146348001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-0.4653931</v>
      </c>
      <c r="D1972" t="n">
        <v>-188.55813937446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-0.6694343</v>
      </c>
      <c r="D1973" t="n">
        <v>-259.48291726278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-0.7807596999999999</v>
      </c>
      <c r="D1974" t="n">
        <v>-296.76502313712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-0.7853051</v>
      </c>
      <c r="D1975" t="n">
        <v>-293.84907982254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-0.685073</v>
      </c>
      <c r="D1976" t="n">
        <v>-250.05395526264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-0.5045505</v>
      </c>
      <c r="D1977" t="n">
        <v>-172.2215360583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-0.263082</v>
      </c>
      <c r="D1978" t="n">
        <v>-72.4100608656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0.001564338</v>
      </c>
      <c r="D1979" t="n">
        <v>35.19977888862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0.271852</v>
      </c>
      <c r="D1980" t="n">
        <v>137.76943010472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0.5453112</v>
      </c>
      <c r="D1981" t="n">
        <v>223.74515096784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0.7577653</v>
      </c>
      <c r="D1982" t="n">
        <v>281.85379713954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0.8301781</v>
      </c>
      <c r="D1983" t="n">
        <v>302.72989718394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0.7747231</v>
      </c>
      <c r="D1984" t="n">
        <v>281.16794810214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0.6340082</v>
      </c>
      <c r="D1985" t="n">
        <v>219.39159763062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0.4013543</v>
      </c>
      <c r="D1986" t="n">
        <v>127.60477630128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0.1156281</v>
      </c>
      <c r="D1987" t="n">
        <v>20.657556025362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-0.1730769</v>
      </c>
      <c r="D1988" t="n">
        <v>-86.91311077397999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-0.4486042</v>
      </c>
      <c r="D1989" t="n">
        <v>-182.83779362268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-0.659412</v>
      </c>
      <c r="D1990" t="n">
        <v>-255.6701186274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-0.7757162</v>
      </c>
      <c r="D1991" t="n">
        <v>-295.4864697138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-0.7892203</v>
      </c>
      <c r="D1992" t="n">
        <v>-295.382067201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-0.6957181</v>
      </c>
      <c r="D1993" t="n">
        <v>-254.22134508306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-0.5199704000000001</v>
      </c>
      <c r="D1994" t="n">
        <v>-178.3152465795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-0.2830394</v>
      </c>
      <c r="D1995" t="n">
        <v>-79.47062670564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-0.01849819</v>
      </c>
      <c r="D1996" t="n">
        <v>28.093404873762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0.2538248</v>
      </c>
      <c r="D1997" t="n">
        <v>131.44005921276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0.5317184</v>
      </c>
      <c r="D1998" t="n">
        <v>218.88640896552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0.7496055</v>
      </c>
      <c r="D1999" t="n">
        <v>279.12203620974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0.8282399</v>
      </c>
      <c r="D2000" t="n">
        <v>302.68187831736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0.7817294</v>
      </c>
      <c r="D2001" t="n">
        <v>283.95379708074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0.6470754</v>
      </c>
      <c r="D2002" t="n">
        <v>224.61703773588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0.4186969</v>
      </c>
      <c r="D2003" t="n">
        <v>134.41364403516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0.1348819</v>
      </c>
      <c r="D2004" t="n">
        <v>28.024423743618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-0.1558911</v>
      </c>
      <c r="D2005" t="n">
        <v>-79.89977763701999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-0.4323149</v>
      </c>
      <c r="D2006" t="n">
        <v>-176.99515227684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-0.6475479</v>
      </c>
      <c r="D2007" t="n">
        <v>-251.75820049794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-0.7714714</v>
      </c>
      <c r="D2008" t="n">
        <v>-294.04580937678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-0.7912974</v>
      </c>
      <c r="D2009" t="n">
        <v>-296.68577785632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-0.7046829</v>
      </c>
      <c r="D2010" t="n">
        <v>-258.13401792948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-0.5333012</v>
      </c>
      <c r="D2011" t="n">
        <v>-184.16656717038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-0.298148</v>
      </c>
      <c r="D2012" t="n">
        <v>-86.37911707823999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-0.03349863</v>
      </c>
      <c r="D2013" t="n">
        <v>20.970861048036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0.2393096</v>
      </c>
      <c r="D2014" t="n">
        <v>124.93707197346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0.5148864</v>
      </c>
      <c r="D2015" t="n">
        <v>213.7674468447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0.7372938999999999</v>
      </c>
      <c r="D2016" t="n">
        <v>276.08392308726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0.8272813999999999</v>
      </c>
      <c r="D2017" t="n">
        <v>302.38058901762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0.7868341</v>
      </c>
      <c r="D2018" t="n">
        <v>286.6238913456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0.6578169</v>
      </c>
      <c r="D2019" t="n">
        <v>229.81631431986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0.4358582</v>
      </c>
      <c r="D2020" t="n">
        <v>141.16867529256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0.1529882</v>
      </c>
      <c r="D2021" t="n">
        <v>35.25411850974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-0.1382972</v>
      </c>
      <c r="D2022" t="n">
        <v>-73.07128726217999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-0.4159175</v>
      </c>
      <c r="D2023" t="n">
        <v>-171.31499520318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-0.6352355</v>
      </c>
      <c r="D2024" t="n">
        <v>-247.84776035586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-0.7663829</v>
      </c>
      <c r="D2025" t="n">
        <v>-292.48907986062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-0.7935194</v>
      </c>
      <c r="D2026" t="n">
        <v>-297.85505455314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-0.7114508</v>
      </c>
      <c r="D2027" t="n">
        <v>-261.91530713178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-0.5447913</v>
      </c>
      <c r="D2028" t="n">
        <v>-190.07351669052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-0.3122875</v>
      </c>
      <c r="D2029" t="n">
        <v>-93.53559486528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-0.04793613</v>
      </c>
      <c r="D2030" t="n">
        <v>13.54866314265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0.2212984</v>
      </c>
      <c r="D2031" t="n">
        <v>118.1135187054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0.4935298</v>
      </c>
      <c r="D2032" t="n">
        <v>208.46578032648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0.7232395</v>
      </c>
      <c r="D2033" t="n">
        <v>273.02681625462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0.8267412</v>
      </c>
      <c r="D2034" t="n">
        <v>301.93118651448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0.7909606</v>
      </c>
      <c r="D2035" t="n">
        <v>288.86669002494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0.6656069999999999</v>
      </c>
      <c r="D2036" t="n">
        <v>234.45810664272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0.4516286</v>
      </c>
      <c r="D2037" t="n">
        <v>147.50924115276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0.1715721</v>
      </c>
      <c r="D2038" t="n">
        <v>42.3163510164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-0.1184458</v>
      </c>
      <c r="D2039" t="n">
        <v>-66.1955956308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-0.3989965</v>
      </c>
      <c r="D2040" t="n">
        <v>-165.44814002154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-0.6245138</v>
      </c>
      <c r="D2041" t="n">
        <v>-243.75357808056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-0.7601043</v>
      </c>
      <c r="D2042" t="n">
        <v>-290.7779792796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-0.7955937</v>
      </c>
      <c r="D2043" t="n">
        <v>-298.91731867434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-0.7197088</v>
      </c>
      <c r="D2044" t="n">
        <v>-265.62681646182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-0.5568743</v>
      </c>
      <c r="D2045" t="n">
        <v>-195.85807627698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-0.3287865</v>
      </c>
      <c r="D2046" t="n">
        <v>-100.53197831718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-0.06462506</v>
      </c>
      <c r="D2047" t="n">
        <v>6.299845735554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0.2029453</v>
      </c>
      <c r="D2048" t="n">
        <v>111.38210379954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0.4724391</v>
      </c>
      <c r="D2049" t="n">
        <v>202.99461695766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2026-09-27T01:53:56Z</dcterms:modified>
  <cp:lastModifiedBy>F2451E0501</cp:lastModifiedBy>
</cp:coreProperties>
</file>