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0.364213</v>
      </c>
      <c r="D2" t="n">
        <v>167.77307706336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0.6257699</v>
      </c>
      <c r="D3" t="n">
        <v>246.16706857902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0.7981321</v>
      </c>
      <c r="D4" t="n">
        <v>293.4152433567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0.825591</v>
      </c>
      <c r="D5" t="n">
        <v>301.08775886514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0.7405922</v>
      </c>
      <c r="D6" t="n">
        <v>265.99552714332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0.5699564</v>
      </c>
      <c r="D7" t="n">
        <v>193.09184993934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0.3137448</v>
      </c>
      <c r="D8" t="n">
        <v>94.6600602426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0.02332273</v>
      </c>
      <c r="D9" t="n">
        <v>-14.14995243399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-0.263036</v>
      </c>
      <c r="D10" t="n">
        <v>-119.51443061586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-0.5226012</v>
      </c>
      <c r="D11" t="n">
        <v>-209.4948054549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-0.7066557</v>
      </c>
      <c r="D12" t="n">
        <v>-272.97952065846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-0.7922021</v>
      </c>
      <c r="D13" t="n">
        <v>-300.6775073043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-0.7688160000000001</v>
      </c>
      <c r="D14" t="n">
        <v>-287.20637560602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-0.6452478</v>
      </c>
      <c r="D15" t="n">
        <v>-233.81357835888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-0.4466111</v>
      </c>
      <c r="D16" t="n">
        <v>-148.92119079876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-0.1954733</v>
      </c>
      <c r="D17" t="n">
        <v>-45.5841182205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0.07142979000000001</v>
      </c>
      <c r="D18" t="n">
        <v>62.13738819725999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0.3431522</v>
      </c>
      <c r="D19" t="n">
        <v>161.81405207298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0.6095206</v>
      </c>
      <c r="D20" t="n">
        <v>241.91018190576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0.7940283</v>
      </c>
      <c r="D21" t="n">
        <v>291.51480315834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0.8286521</v>
      </c>
      <c r="D22" t="n">
        <v>301.99646953152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0.7487103000000001</v>
      </c>
      <c r="D23" t="n">
        <v>269.65625031126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0.5870463</v>
      </c>
      <c r="D24" t="n">
        <v>198.9314409708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0.334231</v>
      </c>
      <c r="D25" t="n">
        <v>101.72779589376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0.0431368</v>
      </c>
      <c r="D26" t="n">
        <v>-6.891584712695999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-0.2462653</v>
      </c>
      <c r="D27" t="n">
        <v>-112.92383331612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-0.5105641</v>
      </c>
      <c r="D28" t="n">
        <v>-204.3353716371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-0.6966037</v>
      </c>
      <c r="D29" t="n">
        <v>-269.95065281874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-0.7895727</v>
      </c>
      <c r="D30" t="n">
        <v>-300.28562052282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-0.7757482999999999</v>
      </c>
      <c r="D31" t="n">
        <v>-289.55838811878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-0.6571514000000001</v>
      </c>
      <c r="D32" t="n">
        <v>-238.56688011258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-0.4641611</v>
      </c>
      <c r="D33" t="n">
        <v>-155.4482660877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-0.2158603</v>
      </c>
      <c r="D34" t="n">
        <v>-52.94779725959999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0.05181132</v>
      </c>
      <c r="D35" t="n">
        <v>54.84996701765999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0.3272746</v>
      </c>
      <c r="D36" t="n">
        <v>155.35914659334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0.5982003</v>
      </c>
      <c r="D37" t="n">
        <v>237.17093675544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0.7848173000000001</v>
      </c>
      <c r="D38" t="n">
        <v>289.14709882212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0.8289169</v>
      </c>
      <c r="D39" t="n">
        <v>302.3941424763599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0.7581037</v>
      </c>
      <c r="D40" t="n">
        <v>272.91590430804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0.5987638</v>
      </c>
      <c r="D41" t="n">
        <v>204.4130445909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0.3514202</v>
      </c>
      <c r="D42" t="n">
        <v>108.45050010804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0.06159923</v>
      </c>
      <c r="D43" t="n">
        <v>0.21093140918826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-0.2284654</v>
      </c>
      <c r="D44" t="n">
        <v>-106.24682092446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-0.4929719</v>
      </c>
      <c r="D45" t="n">
        <v>-198.83118940128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-0.6867514</v>
      </c>
      <c r="D46" t="n">
        <v>-266.35184788806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-0.7868268</v>
      </c>
      <c r="D47" t="n">
        <v>-299.26385954514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-0.7789424</v>
      </c>
      <c r="D48" t="n">
        <v>-291.39250756428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-0.6671444</v>
      </c>
      <c r="D49" t="n">
        <v>-242.95370388912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-0.4774033</v>
      </c>
      <c r="D50" t="n">
        <v>-161.64131622876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-0.2313641</v>
      </c>
      <c r="D51" t="n">
        <v>-59.97355177986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0.03563708</v>
      </c>
      <c r="D52" t="n">
        <v>47.90845777806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0.3100203</v>
      </c>
      <c r="D53" t="n">
        <v>149.2542411039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0.5811638</v>
      </c>
      <c r="D54" t="n">
        <v>232.66502493192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0.7764044</v>
      </c>
      <c r="D55" t="n">
        <v>286.97807372562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0.8304097</v>
      </c>
      <c r="D56" t="n">
        <v>303.00222422034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0.7653844</v>
      </c>
      <c r="D57" t="n">
        <v>276.3182312568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0.6117297</v>
      </c>
      <c r="D58" t="n">
        <v>210.17188090764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0.369332</v>
      </c>
      <c r="D59" t="n">
        <v>115.59389613444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0.08230477</v>
      </c>
      <c r="D60" t="n">
        <v>7.642355131925999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-0.2075643</v>
      </c>
      <c r="D61" t="n">
        <v>-99.38971419821999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-0.4766695</v>
      </c>
      <c r="D62" t="n">
        <v>-193.34870527806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-0.6774132</v>
      </c>
      <c r="D63" t="n">
        <v>-262.89917502876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-0.7832821</v>
      </c>
      <c r="D64" t="n">
        <v>-298.2938595723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-0.7820392</v>
      </c>
      <c r="D65" t="n">
        <v>-293.1591112884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-0.6765891000000001</v>
      </c>
      <c r="D66" t="n">
        <v>-247.1647729536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-0.4908167</v>
      </c>
      <c r="D67" t="n">
        <v>-167.60191354614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-0.2478578</v>
      </c>
      <c r="D68" t="n">
        <v>-66.84352014096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0.0177125</v>
      </c>
      <c r="D69" t="n">
        <v>41.031445392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0.2911472</v>
      </c>
      <c r="D70" t="n">
        <v>143.07722869824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0.5628024</v>
      </c>
      <c r="D71" t="n">
        <v>227.89879865028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0.7670037</v>
      </c>
      <c r="D72" t="n">
        <v>284.4237341745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0.8318924</v>
      </c>
      <c r="D73" t="n">
        <v>303.18967704528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0.7718693</v>
      </c>
      <c r="D74" t="n">
        <v>279.36018085716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0.625367</v>
      </c>
      <c r="D75" t="n">
        <v>215.58320151084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0.3886987</v>
      </c>
      <c r="D76" t="n">
        <v>122.42461921362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0.1013299</v>
      </c>
      <c r="D77" t="n">
        <v>14.868417822678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-0.1896399</v>
      </c>
      <c r="D78" t="n">
        <v>-92.64609803483999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-0.4622638</v>
      </c>
      <c r="D79" t="n">
        <v>-187.83335952054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-0.6670338</v>
      </c>
      <c r="D80" t="n">
        <v>-259.30835751924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-0.7789218</v>
      </c>
      <c r="D81" t="n">
        <v>-297.19860803064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-0.7863489</v>
      </c>
      <c r="D82" t="n">
        <v>-294.83263325412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-0.6863497</v>
      </c>
      <c r="D83" t="n">
        <v>-251.40304327518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-0.5054964</v>
      </c>
      <c r="D84" t="n">
        <v>-173.71817123652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-0.2647714</v>
      </c>
      <c r="D85" t="n">
        <v>-73.90914887394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0.001673199</v>
      </c>
      <c r="D86" t="n">
        <v>33.96584810556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0.2741402</v>
      </c>
      <c r="D87" t="n">
        <v>136.8336439674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0.5471233</v>
      </c>
      <c r="D88" t="n">
        <v>223.21033966206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0.7574499</v>
      </c>
      <c r="D89" t="n">
        <v>281.91832543962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0.8319229</v>
      </c>
      <c r="D90" t="n">
        <v>303.34486572018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0.7787799</v>
      </c>
      <c r="D91" t="n">
        <v>282.30898580604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0.6364995</v>
      </c>
      <c r="D92" t="n">
        <v>220.8762516771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0.4066522</v>
      </c>
      <c r="D93" t="n">
        <v>129.19899009312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0.1210867</v>
      </c>
      <c r="D94" t="n">
        <v>22.138769820366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-0.1717742</v>
      </c>
      <c r="D95" t="n">
        <v>-85.78201017671999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-0.4452727</v>
      </c>
      <c r="D96" t="n">
        <v>-182.14902005706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-0.6554441</v>
      </c>
      <c r="D97" t="n">
        <v>-255.52395510948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-0.7748916</v>
      </c>
      <c r="D98" t="n">
        <v>-295.88310492282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-0.7890763</v>
      </c>
      <c r="D99" t="n">
        <v>-296.30307346452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-0.69539</v>
      </c>
      <c r="D100" t="n">
        <v>-255.50964693378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-0.5191232</v>
      </c>
      <c r="D101" t="n">
        <v>-179.73968050188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-0.2811655</v>
      </c>
      <c r="D102" t="n">
        <v>-80.94789081521999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-0.01603871</v>
      </c>
      <c r="D103" t="n">
        <v>26.668920636918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0.2538043</v>
      </c>
      <c r="D104" t="n">
        <v>130.09644289818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0.5271671</v>
      </c>
      <c r="D105" t="n">
        <v>217.93644043866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0.7475006</v>
      </c>
      <c r="D106" t="n">
        <v>278.91316829106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0.8315834</v>
      </c>
      <c r="D107" t="n">
        <v>303.1374128958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0.7838596</v>
      </c>
      <c r="D108" t="n">
        <v>284.90536938114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0.6490186</v>
      </c>
      <c r="D109" t="n">
        <v>225.87747795216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0.4233468</v>
      </c>
      <c r="D110" t="n">
        <v>135.82496475036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0.1402294</v>
      </c>
      <c r="D111" t="n">
        <v>29.315426852124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-0.1502045</v>
      </c>
      <c r="D112" t="n">
        <v>-78.9251550228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-0.4284239</v>
      </c>
      <c r="D113" t="n">
        <v>-176.33449191798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-0.6450992</v>
      </c>
      <c r="D114" t="n">
        <v>-251.52442691958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-0.7696750999999999</v>
      </c>
      <c r="D115" t="n">
        <v>-294.30741314304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-0.7916157</v>
      </c>
      <c r="D116" t="n">
        <v>-297.48420550692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-0.7050486</v>
      </c>
      <c r="D117" t="n">
        <v>-259.36467827238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-0.5343175999999999</v>
      </c>
      <c r="D118" t="n">
        <v>-185.69471178168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-0.2998813</v>
      </c>
      <c r="D119" t="n">
        <v>-88.07748181056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-0.0343706</v>
      </c>
      <c r="D120" t="n">
        <v>19.390757318694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0.2364921</v>
      </c>
      <c r="D121" t="n">
        <v>123.54411603762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0.5105979</v>
      </c>
      <c r="D122" t="n">
        <v>212.83071731118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0.7366335000000001</v>
      </c>
      <c r="D123" t="n">
        <v>275.92945768278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0.8308867</v>
      </c>
      <c r="D124" t="n">
        <v>302.84451982224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0.7904971</v>
      </c>
      <c r="D125" t="n">
        <v>287.49945735882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0.66154</v>
      </c>
      <c r="D126" t="n">
        <v>230.95977340734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0.4408562</v>
      </c>
      <c r="D127" t="n">
        <v>142.56578217168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0.1578102</v>
      </c>
      <c r="D128" t="n">
        <v>36.6882065199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-0.1325168</v>
      </c>
      <c r="D129" t="n">
        <v>-71.86738792481999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-0.4109707</v>
      </c>
      <c r="D130" t="n">
        <v>-170.39911472568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-0.6330557</v>
      </c>
      <c r="D131" t="n">
        <v>-247.47760313352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-0.7649601</v>
      </c>
      <c r="D132" t="n">
        <v>-292.73665847004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-0.7941142</v>
      </c>
      <c r="D133" t="n">
        <v>-298.66275893304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-0.7138098</v>
      </c>
      <c r="D134" t="n">
        <v>-263.13763414158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-0.5468631</v>
      </c>
      <c r="D135" t="n">
        <v>-191.47115816082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-0.3149988</v>
      </c>
      <c r="D136" t="n">
        <v>-94.95980866188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-0.05198509</v>
      </c>
      <c r="D137" t="n">
        <v>12.383213489748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0.2181033</v>
      </c>
      <c r="D138" t="n">
        <v>117.19263822804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0.4943488</v>
      </c>
      <c r="D139" t="n">
        <v>207.75776147838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0.7253918</v>
      </c>
      <c r="D140" t="n">
        <v>272.77587286542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0.8284183000000001</v>
      </c>
      <c r="D141" t="n">
        <v>302.25354499602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0.795751</v>
      </c>
      <c r="D142" t="n">
        <v>289.86848244972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0.6721085</v>
      </c>
      <c r="D143" t="n">
        <v>235.96754056272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0.4577254</v>
      </c>
      <c r="D144" t="n">
        <v>149.24713418586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0.1782544</v>
      </c>
      <c r="D145" t="n">
        <v>44.04131952156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-0.1115001</v>
      </c>
      <c r="D146" t="n">
        <v>-64.72430636381999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-0.3926982</v>
      </c>
      <c r="D147" t="n">
        <v>-164.27889477126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-0.620742</v>
      </c>
      <c r="D148" t="n">
        <v>-243.10370388492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-0.7583936999999999</v>
      </c>
      <c r="D149" t="n">
        <v>-290.74172141898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-0.7946917</v>
      </c>
      <c r="D150" t="n">
        <v>-299.45040042042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-0.7206002</v>
      </c>
      <c r="D151" t="n">
        <v>-266.6279799558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-0.5583776</v>
      </c>
      <c r="D152" t="n">
        <v>-197.06093787852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-0.3306172</v>
      </c>
      <c r="D153" t="n">
        <v>-101.74534306308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-0.06832624</v>
      </c>
      <c r="D154" t="n">
        <v>5.359848906528001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0.2003683</v>
      </c>
      <c r="D155" t="n">
        <v>110.71078306362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0.4749241</v>
      </c>
      <c r="D156" t="n">
        <v>202.53625219062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0.7114484</v>
      </c>
      <c r="D157" t="n">
        <v>269.60672201076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0.8263764</v>
      </c>
      <c r="D158" t="n">
        <v>301.69552614372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0.8014272</v>
      </c>
      <c r="D159" t="n">
        <v>292.1056521984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0.6814534</v>
      </c>
      <c r="D160" t="n">
        <v>240.67926999054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0.4744889</v>
      </c>
      <c r="D161" t="n">
        <v>155.65480696242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0.1980512</v>
      </c>
      <c r="D162" t="n">
        <v>51.20946397493999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-0.09315453</v>
      </c>
      <c r="D163" t="n">
        <v>-57.68848895076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-0.3752767</v>
      </c>
      <c r="D164" t="n">
        <v>-158.1793980867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-0.6089347000000001</v>
      </c>
      <c r="D165" t="n">
        <v>-238.68125117856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-0.7524554</v>
      </c>
      <c r="D166" t="n">
        <v>-288.67621833216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-0.7950733</v>
      </c>
      <c r="D167" t="n">
        <v>-300.1448029167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-0.72929</v>
      </c>
      <c r="D168" t="n">
        <v>-270.01247671638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-0.5724211</v>
      </c>
      <c r="D169" t="n">
        <v>-202.6059691698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-0.3488716</v>
      </c>
      <c r="D170" t="n">
        <v>-108.58889633058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-0.08702601</v>
      </c>
      <c r="D171" t="n">
        <v>-1.897638311646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0.1833649</v>
      </c>
      <c r="D172" t="n">
        <v>103.83358199832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0.4585066</v>
      </c>
      <c r="D173" t="n">
        <v>196.89219574488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0.7006701</v>
      </c>
      <c r="D174" t="n">
        <v>265.9985774577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0.8233433</v>
      </c>
      <c r="D175" t="n">
        <v>300.70558906452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0.8056391000000001</v>
      </c>
      <c r="D176" t="n">
        <v>293.94656409654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0.6933882</v>
      </c>
      <c r="D177" t="n">
        <v>245.12260319946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0.4899788</v>
      </c>
      <c r="D178" t="n">
        <v>161.9326998684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0.2155922</v>
      </c>
      <c r="D179" t="n">
        <v>58.24009270889999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-0.07447318999999999</v>
      </c>
      <c r="D180" t="n">
        <v>-50.81616209916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-0.3587846</v>
      </c>
      <c r="D181" t="n">
        <v>-152.23310894502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-0.5954051</v>
      </c>
      <c r="D182" t="n">
        <v>-234.4160311722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-0.7459133999999999</v>
      </c>
      <c r="D183" t="n">
        <v>-286.70153285286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-0.7971382</v>
      </c>
      <c r="D184" t="n">
        <v>-300.85058906046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-0.7367956</v>
      </c>
      <c r="D185" t="n">
        <v>-273.38345146476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-0.5851793</v>
      </c>
      <c r="D186" t="n">
        <v>-208.14562310274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-0.3635968</v>
      </c>
      <c r="D187" t="n">
        <v>-115.4737389051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-0.1022766</v>
      </c>
      <c r="D188" t="n">
        <v>-9.183716723987999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0.1636098</v>
      </c>
      <c r="D189" t="n">
        <v>97.02682118262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0.4353517</v>
      </c>
      <c r="D190" t="n">
        <v>191.3070701151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0.6835385</v>
      </c>
      <c r="D191" t="n">
        <v>262.29423793878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0.8210317</v>
      </c>
      <c r="D192" t="n">
        <v>299.53376519796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0.8105563</v>
      </c>
      <c r="D193" t="n">
        <v>295.6550231682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0.7016223</v>
      </c>
      <c r="D194" t="n">
        <v>249.45090496506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0.5080814</v>
      </c>
      <c r="D195" t="n">
        <v>168.17131604592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0.2356857</v>
      </c>
      <c r="D196" t="n">
        <v>65.38918055904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-0.05508696</v>
      </c>
      <c r="D197" t="n">
        <v>-43.76091072438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-0.3388659</v>
      </c>
      <c r="D198" t="n">
        <v>-146.08075062672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-0.5825068</v>
      </c>
      <c r="D199" t="n">
        <v>-229.8968489088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-0.7394283</v>
      </c>
      <c r="D200" t="n">
        <v>-284.39948889216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-0.7971538</v>
      </c>
      <c r="D201" t="n">
        <v>-301.1655576051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-0.7438123</v>
      </c>
      <c r="D202" t="n">
        <v>-276.35231930616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-0.5973872</v>
      </c>
      <c r="D203" t="n">
        <v>-213.31927075662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-0.381947</v>
      </c>
      <c r="D204" t="n">
        <v>-122.09578274484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-0.1225938</v>
      </c>
      <c r="D205" t="n">
        <v>-16.255310865606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0.1432618</v>
      </c>
      <c r="D206" t="n">
        <v>90.33663269069999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0.4161027</v>
      </c>
      <c r="D207" t="n">
        <v>185.67030926664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0.6711109</v>
      </c>
      <c r="D208" t="n">
        <v>258.50964684978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0.8174846</v>
      </c>
      <c r="D209" t="n">
        <v>298.27448850366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0.8151313</v>
      </c>
      <c r="D210" t="n">
        <v>297.25209859518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0.7124227</v>
      </c>
      <c r="D211" t="n">
        <v>253.72603063152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0.5239503</v>
      </c>
      <c r="D212" t="n">
        <v>174.3995234187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0.2550561</v>
      </c>
      <c r="D213" t="n">
        <v>72.57870865962001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-0.03593834</v>
      </c>
      <c r="D214" t="n">
        <v>-36.5756279067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-0.3212167</v>
      </c>
      <c r="D215" t="n">
        <v>-139.70056212612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-0.5685235</v>
      </c>
      <c r="D216" t="n">
        <v>-225.07744652802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-0.7318083</v>
      </c>
      <c r="D217" t="n">
        <v>-281.83728770604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-0.7965651</v>
      </c>
      <c r="D218" t="n">
        <v>-301.3119412488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-0.7507573</v>
      </c>
      <c r="D219" t="n">
        <v>-279.27659595384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-0.6097848</v>
      </c>
      <c r="D220" t="n">
        <v>-218.5804970244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-0.3974678</v>
      </c>
      <c r="D221" t="n">
        <v>-128.87754356124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-0.1400174</v>
      </c>
      <c r="D222" t="n">
        <v>-23.609423867238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0.12608</v>
      </c>
      <c r="D223" t="n">
        <v>83.40263917416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0.39955</v>
      </c>
      <c r="D224" t="n">
        <v>179.96983772814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0.6565952</v>
      </c>
      <c r="D225" t="n">
        <v>254.66518154862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0.8118792</v>
      </c>
      <c r="D226" t="n">
        <v>296.82590363856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0.8195097</v>
      </c>
      <c r="D227" t="n">
        <v>298.5698029608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0.7218106</v>
      </c>
      <c r="D228" t="n">
        <v>257.78219403996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0.5397806000000001</v>
      </c>
      <c r="D229" t="n">
        <v>180.56279368638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0.2753336</v>
      </c>
      <c r="D230" t="n">
        <v>79.8462241794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-0.01660248</v>
      </c>
      <c r="D231" t="n">
        <v>-29.206640691648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-0.3039013</v>
      </c>
      <c r="D232" t="n">
        <v>-133.12093966884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-0.5548065</v>
      </c>
      <c r="D233" t="n">
        <v>-220.03697497104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-0.7231311</v>
      </c>
      <c r="D234" t="n">
        <v>-279.01530665298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-0.7952095</v>
      </c>
      <c r="D235" t="n">
        <v>-301.19225571756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-0.7566049</v>
      </c>
      <c r="D236" t="n">
        <v>-281.8812814155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-0.6210611</v>
      </c>
      <c r="D237" t="n">
        <v>-223.50628305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-0.413363</v>
      </c>
      <c r="D238" t="n">
        <v>-135.39380124042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-0.1572208</v>
      </c>
      <c r="D239" t="n">
        <v>-30.756945679686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0.1082454</v>
      </c>
      <c r="D240" t="n">
        <v>76.47333119208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0.3831118</v>
      </c>
      <c r="D241" t="n">
        <v>174.04578129024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0.6452619000000001</v>
      </c>
      <c r="D242" t="n">
        <v>250.6062822912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0.8055956</v>
      </c>
      <c r="D243" t="n">
        <v>295.2800231787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0.8211836</v>
      </c>
      <c r="D244" t="n">
        <v>299.85700418262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0.730857</v>
      </c>
      <c r="D245" t="n">
        <v>261.82084172562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0.5531536</v>
      </c>
      <c r="D246" t="n">
        <v>186.69823376616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0.2937134</v>
      </c>
      <c r="D247" t="n">
        <v>87.07304787641999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0.003313884</v>
      </c>
      <c r="D248" t="n">
        <v>-21.801184924158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-0.2849352</v>
      </c>
      <c r="D249" t="n">
        <v>-126.3630467763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-0.5392919</v>
      </c>
      <c r="D250" t="n">
        <v>-214.80917637528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-0.7145728</v>
      </c>
      <c r="D251" t="n">
        <v>-276.04036962936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-0.7934207</v>
      </c>
      <c r="D252" t="n">
        <v>-300.973262013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-0.7619038</v>
      </c>
      <c r="D253" t="n">
        <v>-284.5039228515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-0.6313158</v>
      </c>
      <c r="D254" t="n">
        <v>-228.42049674888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-0.4271559</v>
      </c>
      <c r="D255" t="n">
        <v>-141.77801489814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-0.1728077</v>
      </c>
      <c r="D256" t="n">
        <v>-37.72427567328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0.09445099999999999</v>
      </c>
      <c r="D257" t="n">
        <v>69.81141313962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0.3672955</v>
      </c>
      <c r="D258" t="n">
        <v>168.40575000162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0.6290518</v>
      </c>
      <c r="D259" t="n">
        <v>246.6837981243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0.7992958999999999</v>
      </c>
      <c r="D260" t="n">
        <v>293.74870246686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0.8242871000000001</v>
      </c>
      <c r="D261" t="n">
        <v>301.13335634814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0.7390776999999999</v>
      </c>
      <c r="D262" t="n">
        <v>265.78225670904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0.5673006</v>
      </c>
      <c r="D263" t="n">
        <v>192.67257322152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0.3112958</v>
      </c>
      <c r="D264" t="n">
        <v>94.12279610669999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0.0219072</v>
      </c>
      <c r="D265" t="n">
        <v>-14.699021601006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-0.2669145</v>
      </c>
      <c r="D266" t="n">
        <v>-119.99999664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-0.5254453</v>
      </c>
      <c r="D267" t="n">
        <v>-209.8105287165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-0.705874</v>
      </c>
      <c r="D268" t="n">
        <v>-273.10316845374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-0.7913011</v>
      </c>
      <c r="D269" t="n">
        <v>-300.5922871809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-0.7676843</v>
      </c>
      <c r="D270" t="n">
        <v>-286.86231901188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-0.6429873</v>
      </c>
      <c r="D271" t="n">
        <v>-233.29191170682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-0.4431102</v>
      </c>
      <c r="D272" t="n">
        <v>-148.35700842462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-0.1900189</v>
      </c>
      <c r="D273" t="n">
        <v>-45.03012452532001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0.07639135</v>
      </c>
      <c r="D274" t="n">
        <v>62.62653912696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0.3454421</v>
      </c>
      <c r="D275" t="n">
        <v>162.20647344564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0.6099795</v>
      </c>
      <c r="D276" t="n">
        <v>242.25835799664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0.7928928</v>
      </c>
      <c r="D277" t="n">
        <v>291.71235032262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0.8274726999999999</v>
      </c>
      <c r="D278" t="n">
        <v>301.8786078996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0.7466159999999999</v>
      </c>
      <c r="D279" t="n">
        <v>269.25599875014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0.5824968</v>
      </c>
      <c r="D280" t="n">
        <v>198.31584350376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0.3312297</v>
      </c>
      <c r="D281" t="n">
        <v>100.99672673184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0.04171002</v>
      </c>
      <c r="D282" t="n">
        <v>-7.563329976905999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-0.2464075</v>
      </c>
      <c r="D283" t="n">
        <v>-113.4317578302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-0.5089325</v>
      </c>
      <c r="D284" t="n">
        <v>-204.65370496152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-0.6975303</v>
      </c>
      <c r="D285" t="n">
        <v>-270.05279118066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-0.7901224999999999</v>
      </c>
      <c r="D286" t="n">
        <v>-300.1642997715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-0.7732232</v>
      </c>
      <c r="D287" t="n">
        <v>-289.26442586286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-0.6548904</v>
      </c>
      <c r="D288" t="n">
        <v>-238.11653421324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-0.4600431</v>
      </c>
      <c r="D289" t="n">
        <v>-154.82952396666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-0.2099604</v>
      </c>
      <c r="D290" t="n">
        <v>-52.26547023468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0.05570129</v>
      </c>
      <c r="D291" t="n">
        <v>55.49113052172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0.3270755</v>
      </c>
      <c r="D292" t="n">
        <v>155.9139893451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0.5956119</v>
      </c>
      <c r="D293" t="n">
        <v>237.59974177488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0.7851993</v>
      </c>
      <c r="D294" t="n">
        <v>289.45398560598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0.8294842</v>
      </c>
      <c r="D295" t="n">
        <v>302.47690976964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0.7556655</v>
      </c>
      <c r="D296" t="n">
        <v>272.6543948814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0.5969253</v>
      </c>
      <c r="D297" t="n">
        <v>203.94587479266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0.3502362</v>
      </c>
      <c r="D298" t="n">
        <v>107.94295295244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0.06120387</v>
      </c>
      <c r="D299" t="n">
        <v>-0.28606709890836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-0.2287934</v>
      </c>
      <c r="D300" t="n">
        <v>-106.68178946574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-0.4954399</v>
      </c>
      <c r="D301" t="n">
        <v>-199.23666108804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-0.688917</v>
      </c>
      <c r="D302" t="n">
        <v>-266.69650196646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-0.7869068</v>
      </c>
      <c r="D303" t="n">
        <v>-299.40373375506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-0.7783108</v>
      </c>
      <c r="D304" t="n">
        <v>-291.26577800808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-0.6664803</v>
      </c>
      <c r="D305" t="n">
        <v>-242.49254038002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-0.4754902</v>
      </c>
      <c r="D306" t="n">
        <v>-160.87408354584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-0.22806</v>
      </c>
      <c r="D307" t="n">
        <v>-59.09899205592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0.03710717</v>
      </c>
      <c r="D308" t="n">
        <v>48.72273448482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0.3076388</v>
      </c>
      <c r="D309" t="n">
        <v>149.86537316226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0.5796227</v>
      </c>
      <c r="D310" t="n">
        <v>233.0188614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0.7790251</v>
      </c>
      <c r="D311" t="n">
        <v>287.0995202631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0.8309584</v>
      </c>
      <c r="D312" t="n">
        <v>302.86889089074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0.7637577</v>
      </c>
      <c r="D313" t="n">
        <v>275.9584828392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0.6127403</v>
      </c>
      <c r="D314" t="n">
        <v>209.64389350104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0.3691415</v>
      </c>
      <c r="D315" t="n">
        <v>115.00792130808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0.08069272</v>
      </c>
      <c r="D316" t="n">
        <v>7.087691625444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-0.2089334</v>
      </c>
      <c r="D317" t="n">
        <v>-99.89329908978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-0.4782925</v>
      </c>
      <c r="D318" t="n">
        <v>-193.74408262548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-0.6776352</v>
      </c>
      <c r="D319" t="n">
        <v>-263.12879766384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-0.7833998</v>
      </c>
      <c r="D320" t="n">
        <v>-298.31128095546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-0.7816997999999999</v>
      </c>
      <c r="D321" t="n">
        <v>-292.93263330732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-0.6761581</v>
      </c>
      <c r="D322" t="n">
        <v>-246.76282327932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-0.4912127</v>
      </c>
      <c r="D323" t="n">
        <v>-167.1072280254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-0.2452576</v>
      </c>
      <c r="D324" t="n">
        <v>-66.31260820614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0.02094828</v>
      </c>
      <c r="D325" t="n">
        <v>41.53414978044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0.2900694</v>
      </c>
      <c r="D326" t="n">
        <v>143.52112805688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0.5621784</v>
      </c>
      <c r="D327" t="n">
        <v>228.19122002574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0.7692406000000001</v>
      </c>
      <c r="D328" t="n">
        <v>284.44536939402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0.8310564</v>
      </c>
      <c r="D329" t="n">
        <v>302.95200409596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0.7695425</v>
      </c>
      <c r="D330" t="n">
        <v>278.89169030424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0.6242780999999999</v>
      </c>
      <c r="D331" t="n">
        <v>214.90590593232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0.3864315</v>
      </c>
      <c r="D332" t="n">
        <v>121.66285822866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0.1003116</v>
      </c>
      <c r="D333" t="n">
        <v>14.17312853397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-0.1902953</v>
      </c>
      <c r="D334" t="n">
        <v>-93.22119235836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-0.4635822</v>
      </c>
      <c r="D335" t="n">
        <v>-188.27527774716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-0.6670891</v>
      </c>
      <c r="D336" t="n">
        <v>-259.62276002616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-0.7796129000000001</v>
      </c>
      <c r="D337" t="n">
        <v>-297.35835645384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-0.7861524</v>
      </c>
      <c r="D338" t="n">
        <v>-294.77040055146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-0.685095</v>
      </c>
      <c r="D339" t="n">
        <v>-251.16879799872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-0.5049438000000001</v>
      </c>
      <c r="D340" t="n">
        <v>-173.35842281892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-0.2638998</v>
      </c>
      <c r="D341" t="n">
        <v>-73.45116146538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0.002409955</v>
      </c>
      <c r="D342" t="n">
        <v>34.34169715164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0.2744481</v>
      </c>
      <c r="D343" t="n">
        <v>137.06354962134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0.5460762</v>
      </c>
      <c r="D344" t="n">
        <v>223.35100003548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0.7573805</v>
      </c>
      <c r="D345" t="n">
        <v>281.9393002818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0.8329912</v>
      </c>
      <c r="D346" t="n">
        <v>303.1990481142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0.7773241</v>
      </c>
      <c r="D347" t="n">
        <v>281.94612418098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0.6351299</v>
      </c>
      <c r="D348" t="n">
        <v>220.30279257366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0.4038747</v>
      </c>
      <c r="D349" t="n">
        <v>128.51738633862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0.1173849</v>
      </c>
      <c r="D350" t="n">
        <v>21.4353767583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-0.1723079</v>
      </c>
      <c r="D351" t="n">
        <v>-86.43833091306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-0.4468913</v>
      </c>
      <c r="D352" t="n">
        <v>-182.6746804197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-0.6570157</v>
      </c>
      <c r="D353" t="n">
        <v>-255.84958403118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-0.774251</v>
      </c>
      <c r="D354" t="n">
        <v>-295.95257032968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-0.7885649</v>
      </c>
      <c r="D355" t="n">
        <v>-296.05269611304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-0.6938888</v>
      </c>
      <c r="D356" t="n">
        <v>-255.02650229322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-0.5169693</v>
      </c>
      <c r="D357" t="n">
        <v>-179.20288806408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-0.2770427</v>
      </c>
      <c r="D358" t="n">
        <v>-80.34804806471999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-0.01063228</v>
      </c>
      <c r="D359" t="n">
        <v>27.41539231413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0.2560728</v>
      </c>
      <c r="D360" t="n">
        <v>130.8896189766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0.5279611</v>
      </c>
      <c r="D361" t="n">
        <v>218.56065425766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0.7482453999999999</v>
      </c>
      <c r="D362" t="n">
        <v>279.26250790392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0.8314588000000001</v>
      </c>
      <c r="D363" t="n">
        <v>303.27203553354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0.7831546</v>
      </c>
      <c r="D364" t="n">
        <v>284.88911151996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0.6473849</v>
      </c>
      <c r="D365" t="n">
        <v>225.62298110394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0.4214158</v>
      </c>
      <c r="D366" t="n">
        <v>135.30933583398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0.1376791</v>
      </c>
      <c r="D367" t="n">
        <v>28.685804228244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-0.1535332</v>
      </c>
      <c r="D368" t="n">
        <v>-79.52568959717999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-0.4300029</v>
      </c>
      <c r="D369" t="n">
        <v>-176.81581265922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-0.6447923</v>
      </c>
      <c r="D370" t="n">
        <v>-251.85191118714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-0.7697216</v>
      </c>
      <c r="D371" t="n">
        <v>-294.47549489934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-0.7908849999999999</v>
      </c>
      <c r="D372" t="n">
        <v>-297.39568349682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-0.7023017</v>
      </c>
      <c r="D373" t="n">
        <v>-258.93288583164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-0.5304047</v>
      </c>
      <c r="D374" t="n">
        <v>-184.93471180296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-0.2944451</v>
      </c>
      <c r="D375" t="n">
        <v>-87.07204158713999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-0.02841138</v>
      </c>
      <c r="D376" t="n">
        <v>20.469933389106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0.2397968</v>
      </c>
      <c r="D377" t="n">
        <v>124.48873865268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0.509213</v>
      </c>
      <c r="D378" t="n">
        <v>213.51659779512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0.7343749000000001</v>
      </c>
      <c r="D379" t="n">
        <v>276.30892308096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0.8318359</v>
      </c>
      <c r="D380" t="n">
        <v>302.90917390848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0.7892015</v>
      </c>
      <c r="D381" t="n">
        <v>287.29744478586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0.6579202</v>
      </c>
      <c r="D382" t="n">
        <v>230.5039243635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0.4398896</v>
      </c>
      <c r="D383" t="n">
        <v>141.8683922541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0.1566897</v>
      </c>
      <c r="D384" t="n">
        <v>35.9069172336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-0.1338387</v>
      </c>
      <c r="D385" t="n">
        <v>-72.60663318714001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-0.4117249</v>
      </c>
      <c r="D386" t="n">
        <v>-171.04993231752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-0.6339705</v>
      </c>
      <c r="D387" t="n">
        <v>-247.91326349868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-0.7653095</v>
      </c>
      <c r="D388" t="n">
        <v>-292.94159557122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-0.7938133000000001</v>
      </c>
      <c r="D389" t="n">
        <v>-298.65797905896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-0.7117439</v>
      </c>
      <c r="D390" t="n">
        <v>-262.85992974684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-0.5450533</v>
      </c>
      <c r="D391" t="n">
        <v>-190.99917704196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-0.3140415</v>
      </c>
      <c r="D392" t="n">
        <v>-94.38339358367999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-0.05049057</v>
      </c>
      <c r="D393" t="n">
        <v>13.023417874338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0.2169264</v>
      </c>
      <c r="D394" t="n">
        <v>117.75685204872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0.491902</v>
      </c>
      <c r="D395" t="n">
        <v>208.18169228412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0.72641</v>
      </c>
      <c r="D396" t="n">
        <v>273.04147034226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0.8300101</v>
      </c>
      <c r="D397" t="n">
        <v>302.25348210294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0.7948176</v>
      </c>
      <c r="D398" t="n">
        <v>289.54807365366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0.6713657</v>
      </c>
      <c r="D399" t="n">
        <v>235.32502485744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0.4569469</v>
      </c>
      <c r="D400" t="n">
        <v>148.3517254059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0.1754567</v>
      </c>
      <c r="D401" t="n">
        <v>43.07779753596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-0.1148333</v>
      </c>
      <c r="D402" t="n">
        <v>-65.67631891578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-0.3951103</v>
      </c>
      <c r="D403" t="n">
        <v>-165.1888318527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-0.6219876</v>
      </c>
      <c r="D404" t="n">
        <v>-243.81159694686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-0.7597696</v>
      </c>
      <c r="D405" t="n">
        <v>-291.16093524372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-0.7955897</v>
      </c>
      <c r="D406" t="n">
        <v>-299.5459035624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-0.7204644</v>
      </c>
      <c r="D407" t="n">
        <v>-266.42235103074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-0.559608</v>
      </c>
      <c r="D408" t="n">
        <v>-196.67990015334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-0.332697</v>
      </c>
      <c r="D409" t="n">
        <v>-101.27744999442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-0.07000024000000001</v>
      </c>
      <c r="D410" t="n">
        <v>5.759433801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0.2004653</v>
      </c>
      <c r="D411" t="n">
        <v>110.97386481726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0.4778008</v>
      </c>
      <c r="D412" t="n">
        <v>202.74458551812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0.7133132</v>
      </c>
      <c r="D413" t="n">
        <v>269.73744527754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0.8262293000000001</v>
      </c>
      <c r="D414" t="n">
        <v>301.70096639514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0.8026063</v>
      </c>
      <c r="D415" t="n">
        <v>291.91558931064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0.6827358</v>
      </c>
      <c r="D416" t="n">
        <v>240.27725742318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0.4742477</v>
      </c>
      <c r="D417" t="n">
        <v>155.10713402178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0.1974286</v>
      </c>
      <c r="D418" t="n">
        <v>50.55238852164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-0.09512081</v>
      </c>
      <c r="D419" t="n">
        <v>-58.4201241504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-0.3776762</v>
      </c>
      <c r="D420" t="n">
        <v>-158.88980687184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-0.6094688</v>
      </c>
      <c r="D421" t="n">
        <v>-239.24901845826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-0.7532846</v>
      </c>
      <c r="D422" t="n">
        <v>-288.99357681384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-0.7963756</v>
      </c>
      <c r="D423" t="n">
        <v>-300.1238909676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-0.7289196</v>
      </c>
      <c r="D424" t="n">
        <v>-269.61077861442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-0.5717499</v>
      </c>
      <c r="D425" t="n">
        <v>-201.94961698692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-0.3483912</v>
      </c>
      <c r="D426" t="n">
        <v>-107.89713534366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-0.08700275</v>
      </c>
      <c r="D427" t="n">
        <v>-1.2142568842398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0.1837024</v>
      </c>
      <c r="D428" t="n">
        <v>104.49801594198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0.4608247</v>
      </c>
      <c r="D429" t="n">
        <v>197.4762523323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0.7015216</v>
      </c>
      <c r="D430" t="n">
        <v>266.42659631364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0.8239993</v>
      </c>
      <c r="D431" t="n">
        <v>300.8952745938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0.8076006999999999</v>
      </c>
      <c r="D432" t="n">
        <v>293.9067527769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0.6929774</v>
      </c>
      <c r="D433" t="n">
        <v>244.8576975465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0.4904308</v>
      </c>
      <c r="D434" t="n">
        <v>161.51593887378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0.2160611</v>
      </c>
      <c r="D435" t="n">
        <v>57.79754555148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-0.07629304000000001</v>
      </c>
      <c r="D436" t="n">
        <v>-51.2709105141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-0.3592666</v>
      </c>
      <c r="D437" t="n">
        <v>-152.63534163816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-0.5963225</v>
      </c>
      <c r="D438" t="n">
        <v>-234.71345254752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-0.7468496</v>
      </c>
      <c r="D439" t="n">
        <v>-286.8267215286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-0.7965174</v>
      </c>
      <c r="D440" t="n">
        <v>-300.69106076304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-0.7364104</v>
      </c>
      <c r="D441" t="n">
        <v>-272.97206782848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-0.5840427</v>
      </c>
      <c r="D442" t="n">
        <v>-207.50622060492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-0.3624541</v>
      </c>
      <c r="D443" t="n">
        <v>-114.6633615693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-0.101316</v>
      </c>
      <c r="D444" t="n">
        <v>-8.31125762892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0.1663803</v>
      </c>
      <c r="D445" t="n">
        <v>97.88641235352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0.4398181</v>
      </c>
      <c r="D446" t="n">
        <v>192.00496317732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0.6871213</v>
      </c>
      <c r="D447" t="n">
        <v>262.75238258004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0.821389</v>
      </c>
      <c r="D448" t="n">
        <v>299.7528217956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0.8105745</v>
      </c>
      <c r="D449" t="n">
        <v>295.60398543378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0.7018666</v>
      </c>
      <c r="D450" t="n">
        <v>249.18150245688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0.5061874</v>
      </c>
      <c r="D451" t="n">
        <v>167.7742091388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0.2339937</v>
      </c>
      <c r="D452" t="n">
        <v>64.89943214508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-0.05673192</v>
      </c>
      <c r="D453" t="n">
        <v>-44.29229435729999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-0.3412681</v>
      </c>
      <c r="D454" t="n">
        <v>-146.57549904054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-0.5839967</v>
      </c>
      <c r="D455" t="n">
        <v>-230.30452185336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-0.7400116</v>
      </c>
      <c r="D456" t="n">
        <v>-284.67159580278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-0.7969956</v>
      </c>
      <c r="D457" t="n">
        <v>-301.25448842022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-0.7434246</v>
      </c>
      <c r="D458" t="n">
        <v>-276.21370295784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-0.5960069</v>
      </c>
      <c r="D459" t="n">
        <v>-212.94348460362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-0.3796116</v>
      </c>
      <c r="D460" t="n">
        <v>-121.59034250742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-0.1207055</v>
      </c>
      <c r="D461" t="n">
        <v>-15.740669370582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0.1472264</v>
      </c>
      <c r="D462" t="n">
        <v>90.85543770762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0.4223324</v>
      </c>
      <c r="D463" t="n">
        <v>186.19266774258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0.6735679999999999</v>
      </c>
      <c r="D464" t="n">
        <v>258.94908079974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0.8161842</v>
      </c>
      <c r="D465" t="n">
        <v>298.44584070012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0.814873</v>
      </c>
      <c r="D466" t="n">
        <v>297.05967721692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0.7114413000000001</v>
      </c>
      <c r="D467" t="n">
        <v>253.25590485852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0.5217795</v>
      </c>
      <c r="D468" t="n">
        <v>173.81826557334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0.2533734</v>
      </c>
      <c r="D469" t="n">
        <v>72.00323697761999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-0.03877027</v>
      </c>
      <c r="D470" t="n">
        <v>-37.16295493427999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-0.3237498</v>
      </c>
      <c r="D471" t="n">
        <v>-140.2863168267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-0.5697288</v>
      </c>
      <c r="D472" t="n">
        <v>-225.56140877862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-0.73324</v>
      </c>
      <c r="D473" t="n">
        <v>-282.15367134498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-0.7970553</v>
      </c>
      <c r="D474" t="n">
        <v>-301.39033747302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-0.7500176</v>
      </c>
      <c r="D475" t="n">
        <v>-279.02841986016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-0.6088031</v>
      </c>
      <c r="D476" t="n">
        <v>-217.98232094052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-0.3962548</v>
      </c>
      <c r="D477" t="n">
        <v>-128.03716622628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-0.1387618</v>
      </c>
      <c r="D478" t="n">
        <v>-22.673546534952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0.1284954</v>
      </c>
      <c r="D479" t="n">
        <v>84.21858254754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0.4046296</v>
      </c>
      <c r="D480" t="n">
        <v>180.57681884322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0.6612743</v>
      </c>
      <c r="D481" t="n">
        <v>255.1435463151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0.8116547</v>
      </c>
      <c r="D482" t="n">
        <v>297.0995199831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0.8179572000000001</v>
      </c>
      <c r="D483" t="n">
        <v>298.57747591656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0.7213007</v>
      </c>
      <c r="D484" t="n">
        <v>257.49147077766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0.5370937</v>
      </c>
      <c r="D485" t="n">
        <v>179.95512074742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0.2731348</v>
      </c>
      <c r="D486" t="n">
        <v>79.09134998670001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-0.01759853</v>
      </c>
      <c r="D487" t="n">
        <v>-29.984304191886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-0.3048368</v>
      </c>
      <c r="D488" t="n">
        <v>-133.82700883146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-0.5554813</v>
      </c>
      <c r="D489" t="n">
        <v>-220.6028240118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-0.7251203000000001</v>
      </c>
      <c r="D490" t="n">
        <v>-279.39892299444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-0.7956085000000001</v>
      </c>
      <c r="D491" t="n">
        <v>-301.27533747624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-0.7557752</v>
      </c>
      <c r="D492" t="n">
        <v>-281.63307387528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-0.6209373</v>
      </c>
      <c r="D493" t="n">
        <v>-222.96228935454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-0.4130523</v>
      </c>
      <c r="D494" t="n">
        <v>-134.61285786606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-0.1579166</v>
      </c>
      <c r="D495" t="n">
        <v>-29.933420545512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0.1101328</v>
      </c>
      <c r="D496" t="n">
        <v>77.24304815165999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0.387268</v>
      </c>
      <c r="D497" t="n">
        <v>174.74238504432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0.6461848</v>
      </c>
      <c r="D498" t="n">
        <v>251.09970995034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0.8061448</v>
      </c>
      <c r="D499" t="n">
        <v>295.5224760021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0.8227012</v>
      </c>
      <c r="D500" t="n">
        <v>299.81297902662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0.73107</v>
      </c>
      <c r="D501" t="n">
        <v>261.4061247561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0.5526545</v>
      </c>
      <c r="D502" t="n">
        <v>185.9990513958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0.2915528</v>
      </c>
      <c r="D503" t="n">
        <v>86.19603532235999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0.0003241661</v>
      </c>
      <c r="D504" t="n">
        <v>-22.793408166816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-0.2864815</v>
      </c>
      <c r="D505" t="n">
        <v>-127.31345555472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-0.5409288</v>
      </c>
      <c r="D506" t="n">
        <v>-215.5536103167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-0.7165939</v>
      </c>
      <c r="D507" t="n">
        <v>-276.46310546658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-0.79414</v>
      </c>
      <c r="D508" t="n">
        <v>-301.04977144482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-0.7624326</v>
      </c>
      <c r="D509" t="n">
        <v>-284.3135140518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-0.6323936999999999</v>
      </c>
      <c r="D510" t="n">
        <v>-228.0586414131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-0.4281141</v>
      </c>
      <c r="D511" t="n">
        <v>-141.25226019588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-0.1735525</v>
      </c>
      <c r="D512" t="n">
        <v>-37.04616248472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0.09452517000000001</v>
      </c>
      <c r="D513" t="n">
        <v>70.49666469275999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0.3675941</v>
      </c>
      <c r="D514" t="n">
        <v>168.97257388512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0.630478</v>
      </c>
      <c r="D515" t="n">
        <v>247.05458427744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0.8023811</v>
      </c>
      <c r="D516" t="n">
        <v>293.85294774696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0.8249667000000001</v>
      </c>
      <c r="D517" t="n">
        <v>300.94508591316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0.7390658</v>
      </c>
      <c r="D518" t="n">
        <v>265.2988919427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0.5685648</v>
      </c>
      <c r="D519" t="n">
        <v>191.94829651224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0.3099619</v>
      </c>
      <c r="D520" t="n">
        <v>93.27484015559999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0.01935367</v>
      </c>
      <c r="D521" t="n">
        <v>-15.53800270959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-0.2692771</v>
      </c>
      <c r="D522" t="n">
        <v>-120.78056265588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-0.5276728000000001</v>
      </c>
      <c r="D523" t="n">
        <v>-210.5061261813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-0.707051</v>
      </c>
      <c r="D524" t="n">
        <v>-273.5850552327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-0.7924199</v>
      </c>
      <c r="D525" t="n">
        <v>-300.79914252102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-0.7677785</v>
      </c>
      <c r="D526" t="n">
        <v>-286.75175297724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-0.6422049</v>
      </c>
      <c r="D527" t="n">
        <v>-232.79854694076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-0.4430706</v>
      </c>
      <c r="D528" t="n">
        <v>-147.63043611792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-0.1912062</v>
      </c>
      <c r="D529" t="n">
        <v>-44.25279750306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0.0762878</v>
      </c>
      <c r="D530" t="n">
        <v>63.38572149564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0.3508158</v>
      </c>
      <c r="D531" t="n">
        <v>162.80725959234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0.6161846</v>
      </c>
      <c r="D532" t="n">
        <v>242.62323220026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0.793014</v>
      </c>
      <c r="D533" t="n">
        <v>291.89659560048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0.8267305</v>
      </c>
      <c r="D534" t="n">
        <v>301.9012494084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0.7482399</v>
      </c>
      <c r="D535" t="n">
        <v>269.10404906886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0.5817519</v>
      </c>
      <c r="D536" t="n">
        <v>197.96093785332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0.3291694</v>
      </c>
      <c r="D537" t="n">
        <v>100.43361354006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0.03948993</v>
      </c>
      <c r="D538" t="n">
        <v>-8.239399140365999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-0.2491813</v>
      </c>
      <c r="D539" t="n">
        <v>-114.12235529514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-0.5105282</v>
      </c>
      <c r="D540" t="n">
        <v>-205.20452255616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-0.6984202</v>
      </c>
      <c r="D541" t="n">
        <v>-270.30904903512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-0.7895097</v>
      </c>
      <c r="D542" t="n">
        <v>-300.08873373588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-0.7718368</v>
      </c>
      <c r="D543" t="n">
        <v>-288.86722461612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-0.6530117</v>
      </c>
      <c r="D544" t="n">
        <v>-237.48125121216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-0.4578527</v>
      </c>
      <c r="D545" t="n">
        <v>-154.08854914464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-0.2103457</v>
      </c>
      <c r="D546" t="n">
        <v>-51.4405645974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0.05673735</v>
      </c>
      <c r="D547" t="n">
        <v>56.38377200616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0.330746</v>
      </c>
      <c r="D548" t="n">
        <v>156.7146182535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0.5978726</v>
      </c>
      <c r="D549" t="n">
        <v>238.15524490398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0.7868319</v>
      </c>
      <c r="D550" t="n">
        <v>289.71470886912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0.8297462</v>
      </c>
      <c r="D551" t="n">
        <v>302.45436260046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0.7556976</v>
      </c>
      <c r="D552" t="n">
        <v>272.42879740344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0.5973516</v>
      </c>
      <c r="D553" t="n">
        <v>203.52100059072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0.347947</v>
      </c>
      <c r="D554" t="n">
        <v>107.28744982614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0.05868173</v>
      </c>
      <c r="D555" t="n">
        <v>-1.0906270134876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-0.2306309</v>
      </c>
      <c r="D556" t="n">
        <v>-107.49156931728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-0.497585</v>
      </c>
      <c r="D557" t="n">
        <v>-199.90024597512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-0.689343</v>
      </c>
      <c r="D558" t="n">
        <v>-267.1080113889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-0.7869103</v>
      </c>
      <c r="D559" t="n">
        <v>-299.48014884726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-0.7782653</v>
      </c>
      <c r="D560" t="n">
        <v>-290.98904845608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-0.6649041</v>
      </c>
      <c r="D561" t="n">
        <v>-242.01474165126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-0.4744882</v>
      </c>
      <c r="D562" t="n">
        <v>-160.3515678372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-0.2282115</v>
      </c>
      <c r="D563" t="n">
        <v>-58.61219961672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0.03907778</v>
      </c>
      <c r="D564" t="n">
        <v>49.1974828992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0.311915</v>
      </c>
      <c r="D565" t="n">
        <v>150.42411528498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0.5816417</v>
      </c>
      <c r="D566" t="n">
        <v>233.54232050484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0.7790325</v>
      </c>
      <c r="D567" t="n">
        <v>287.4080108205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0.8316473</v>
      </c>
      <c r="D568" t="n">
        <v>302.92282170684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0.7629213</v>
      </c>
      <c r="D569" t="n">
        <v>275.68499228082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0.6107887</v>
      </c>
      <c r="D570" t="n">
        <v>209.05747842312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0.36673</v>
      </c>
      <c r="D571" t="n">
        <v>114.21955655028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0.07748140000000001</v>
      </c>
      <c r="D572" t="n">
        <v>6.225839448318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-0.2110991</v>
      </c>
      <c r="D573" t="n">
        <v>-100.65348774774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-0.4806811</v>
      </c>
      <c r="D574" t="n">
        <v>-194.29411405662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-0.6790716999999999</v>
      </c>
      <c r="D575" t="n">
        <v>-263.4721624341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-0.7829256999999999</v>
      </c>
      <c r="D576" t="n">
        <v>-298.42974007164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-0.781419</v>
      </c>
      <c r="D577" t="n">
        <v>-292.76033771466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-0.6738439000000001</v>
      </c>
      <c r="D578" t="n">
        <v>-246.3058107135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-0.4881921</v>
      </c>
      <c r="D579" t="n">
        <v>-166.4012532024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-0.2449541</v>
      </c>
      <c r="D580" t="n">
        <v>-65.50050131063999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0.0220981</v>
      </c>
      <c r="D581" t="n">
        <v>42.28565919336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0.2950674</v>
      </c>
      <c r="D582" t="n">
        <v>144.22480728246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0.5666683</v>
      </c>
      <c r="D583" t="n">
        <v>228.81640868748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0.7697484</v>
      </c>
      <c r="D584" t="n">
        <v>284.85647001144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0.8309759</v>
      </c>
      <c r="D585" t="n">
        <v>303.0803374257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0.7697017</v>
      </c>
      <c r="D586" t="n">
        <v>278.71363999476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0.6233442</v>
      </c>
      <c r="D587" t="n">
        <v>214.45857890082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0.3855299</v>
      </c>
      <c r="D588" t="n">
        <v>121.03455635946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0.09814981</v>
      </c>
      <c r="D589" t="n">
        <v>13.466191446846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-0.1933908</v>
      </c>
      <c r="D590" t="n">
        <v>-93.93084642654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-0.4657337</v>
      </c>
      <c r="D591" t="n">
        <v>-188.89697584296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-0.6687673</v>
      </c>
      <c r="D592" t="n">
        <v>-260.03062164996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-0.779945</v>
      </c>
      <c r="D593" t="n">
        <v>-297.4342684014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-0.7851133</v>
      </c>
      <c r="D594" t="n">
        <v>-294.48889112538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-0.6839696</v>
      </c>
      <c r="D595" t="n">
        <v>-250.61002442946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-0.5035273</v>
      </c>
      <c r="D596" t="n">
        <v>-172.58030963316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-0.2621949</v>
      </c>
      <c r="D597" t="n">
        <v>-72.59606714969999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0.004177708</v>
      </c>
      <c r="D598" t="n">
        <v>35.09490467772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0.2760544</v>
      </c>
      <c r="D599" t="n">
        <v>137.75292067122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0.5482203</v>
      </c>
      <c r="D600" t="n">
        <v>223.89823272456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0.7595573</v>
      </c>
      <c r="D601" t="n">
        <v>282.22253926758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0.8323668</v>
      </c>
      <c r="D602" t="n">
        <v>303.20175251664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0.7757107</v>
      </c>
      <c r="D603" t="n">
        <v>281.59348268142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0.6344665</v>
      </c>
      <c r="D604" t="n">
        <v>219.69144038952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0.4027526</v>
      </c>
      <c r="D605" t="n">
        <v>127.7630467371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0.1155534</v>
      </c>
      <c r="D606" t="n">
        <v>20.618920806318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-0.1741668</v>
      </c>
      <c r="D607" t="n">
        <v>-87.12311076810001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-0.4467018</v>
      </c>
      <c r="D608" t="n">
        <v>-183.20905147392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-0.6575494</v>
      </c>
      <c r="D609" t="n">
        <v>-256.26172238442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-0.7761701</v>
      </c>
      <c r="D610" t="n">
        <v>-296.18181560628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-0.787818</v>
      </c>
      <c r="D611" t="n">
        <v>-296.12338793496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-0.6933206</v>
      </c>
      <c r="D612" t="n">
        <v>-254.9311249374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-0.5169777</v>
      </c>
      <c r="D613" t="n">
        <v>-178.88062392216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-0.2776094</v>
      </c>
      <c r="D614" t="n">
        <v>-79.87578392699999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-0.01248572</v>
      </c>
      <c r="D615" t="n">
        <v>27.899065256562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0.2576934</v>
      </c>
      <c r="D616" t="n">
        <v>131.35288940388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0.53045</v>
      </c>
      <c r="D617" t="n">
        <v>218.89562280174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0.7481793</v>
      </c>
      <c r="D618" t="n">
        <v>279.31121859438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0.830887</v>
      </c>
      <c r="D619" t="n">
        <v>302.98150095048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0.7819416</v>
      </c>
      <c r="D620" t="n">
        <v>284.29222474422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0.6463454</v>
      </c>
      <c r="D621" t="n">
        <v>224.9054968473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0.4203306</v>
      </c>
      <c r="D622" t="n">
        <v>134.61197736294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0.1357398</v>
      </c>
      <c r="D623" t="n">
        <v>28.06732625814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-0.1547711</v>
      </c>
      <c r="D624" t="n">
        <v>-80.04509209835999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-0.430855</v>
      </c>
      <c r="D625" t="n">
        <v>-177.27986925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-0.6463854</v>
      </c>
      <c r="D626" t="n">
        <v>-252.18854639784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-0.7704954000000001</v>
      </c>
      <c r="D627" t="n">
        <v>-294.57584080848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-0.7903934</v>
      </c>
      <c r="D628" t="n">
        <v>-297.23225582844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-0.7018285</v>
      </c>
      <c r="D629" t="n">
        <v>-258.53603049684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-0.5292976</v>
      </c>
      <c r="D630" t="n">
        <v>-184.41801370422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-0.2936133</v>
      </c>
      <c r="D631" t="n">
        <v>-86.51223028205999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-0.02943502</v>
      </c>
      <c r="D632" t="n">
        <v>21.042637775586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0.2382785</v>
      </c>
      <c r="D633" t="n">
        <v>125.07021662382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0.5107003</v>
      </c>
      <c r="D634" t="n">
        <v>214.0132015548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0.7383889</v>
      </c>
      <c r="D635" t="n">
        <v>276.59656458234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0.8320788</v>
      </c>
      <c r="D636" t="n">
        <v>302.99445692496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0.7883553</v>
      </c>
      <c r="D637" t="n">
        <v>287.13596680296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0.6589082000000001</v>
      </c>
      <c r="D638" t="n">
        <v>230.10829544376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0.4382823</v>
      </c>
      <c r="D639" t="n">
        <v>141.38697717324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0.1551389</v>
      </c>
      <c r="D640" t="n">
        <v>35.40779775072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-0.1347791</v>
      </c>
      <c r="D641" t="n">
        <v>-73.03874009328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-0.413397</v>
      </c>
      <c r="D642" t="n">
        <v>-171.36364300056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-0.6342789</v>
      </c>
      <c r="D643" t="n">
        <v>-248.16820059846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-0.7653263</v>
      </c>
      <c r="D644" t="n">
        <v>-293.05731883842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-0.7935163</v>
      </c>
      <c r="D645" t="n">
        <v>-298.52584069788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-0.7105217</v>
      </c>
      <c r="D646" t="n">
        <v>-262.4893008264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-0.5427827</v>
      </c>
      <c r="D647" t="n">
        <v>-190.3894600779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-0.3108599</v>
      </c>
      <c r="D648" t="n">
        <v>-93.59861373144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-0.04711358</v>
      </c>
      <c r="D649" t="n">
        <v>13.817659990464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0.2219308</v>
      </c>
      <c r="D650" t="n">
        <v>118.44399039426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0.4956035</v>
      </c>
      <c r="D651" t="n">
        <v>208.6963778043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0.7252796</v>
      </c>
      <c r="D652" t="n">
        <v>273.2970049263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0.828786</v>
      </c>
      <c r="D653" t="n">
        <v>302.24156386428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0.7945456</v>
      </c>
      <c r="D654" t="n">
        <v>289.28266485606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0.6687142</v>
      </c>
      <c r="D655" t="n">
        <v>234.8386726698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0.4548734</v>
      </c>
      <c r="D656" t="n">
        <v>147.78641095632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0.1750664</v>
      </c>
      <c r="D657" t="n">
        <v>42.4966969233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-0.1157948</v>
      </c>
      <c r="D658" t="n">
        <v>-66.24946355381999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-0.3972744</v>
      </c>
      <c r="D659" t="n">
        <v>-165.6633601413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-0.6246969</v>
      </c>
      <c r="D660" t="n">
        <v>-244.1683893897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-0.7598295</v>
      </c>
      <c r="D661" t="n">
        <v>-291.35071511262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-0.794467</v>
      </c>
      <c r="D662" t="n">
        <v>-299.44124947728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-0.7195045</v>
      </c>
      <c r="D663" t="n">
        <v>-265.98609318132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-0.5560768</v>
      </c>
      <c r="D664" t="n">
        <v>-195.9924473424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-0.3290055</v>
      </c>
      <c r="D665" t="n">
        <v>-100.48367643174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-0.06773674</v>
      </c>
      <c r="D666" t="n">
        <v>6.567817426164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0.2010457</v>
      </c>
      <c r="D667" t="n">
        <v>111.7276698276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0.4765356</v>
      </c>
      <c r="D668" t="n">
        <v>203.34081191652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0.7146095</v>
      </c>
      <c r="D669" t="n">
        <v>270.04628174688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0.8283347</v>
      </c>
      <c r="D670" t="n">
        <v>301.6712179683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0.8007203000000001</v>
      </c>
      <c r="D671" t="n">
        <v>291.57565221324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0.6806990000000001</v>
      </c>
      <c r="D672" t="n">
        <v>239.65838951598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0.4721436</v>
      </c>
      <c r="D673" t="n">
        <v>154.31402083644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0.1935614</v>
      </c>
      <c r="D674" t="n">
        <v>49.70383508628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-0.09709376</v>
      </c>
      <c r="D675" t="n">
        <v>-59.23308010248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-0.3787479</v>
      </c>
      <c r="D676" t="n">
        <v>-159.5938634559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-0.6107628000000001</v>
      </c>
      <c r="D677" t="n">
        <v>-239.82794925966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-0.7540334</v>
      </c>
      <c r="D678" t="n">
        <v>-289.35508623768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-0.7965319</v>
      </c>
      <c r="D679" t="n">
        <v>-300.17819914218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-0.7279474</v>
      </c>
      <c r="D680" t="n">
        <v>-269.41470943752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-0.5707524</v>
      </c>
      <c r="D681" t="n">
        <v>-201.50980567848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-0.3466904</v>
      </c>
      <c r="D682" t="n">
        <v>-107.2435504563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-0.08410085</v>
      </c>
      <c r="D683" t="n">
        <v>-0.5536053304109999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0.1858667</v>
      </c>
      <c r="D684" t="n">
        <v>105.09939957294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0.4604984</v>
      </c>
      <c r="D685" t="n">
        <v>197.95813911126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0.700599</v>
      </c>
      <c r="D686" t="n">
        <v>266.66423781642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0.8247683</v>
      </c>
      <c r="D687" t="n">
        <v>300.84014880918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0.806496</v>
      </c>
      <c r="D688" t="n">
        <v>293.5256207121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0.6912138</v>
      </c>
      <c r="D689" t="n">
        <v>244.26785479572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0.4903751</v>
      </c>
      <c r="D690" t="n">
        <v>160.84295147124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0.2147412</v>
      </c>
      <c r="D691" t="n">
        <v>57.10069022507999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-0.07735015000000001</v>
      </c>
      <c r="D692" t="n">
        <v>-51.95874068352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-0.3605248</v>
      </c>
      <c r="D693" t="n">
        <v>-153.344335329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-0.598724</v>
      </c>
      <c r="D694" t="n">
        <v>-235.28310661962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-0.7474769999999999</v>
      </c>
      <c r="D695" t="n">
        <v>-287.10008630082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-0.7964343</v>
      </c>
      <c r="D696" t="n">
        <v>-300.63920541858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-0.7357625</v>
      </c>
      <c r="D697" t="n">
        <v>-272.55577853196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-0.5831045</v>
      </c>
      <c r="D698" t="n">
        <v>-206.86172376762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-0.364133</v>
      </c>
      <c r="D699" t="n">
        <v>-113.94439932528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-0.1043209</v>
      </c>
      <c r="D700" t="n">
        <v>-7.594782806214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0.1666404</v>
      </c>
      <c r="D701" t="n">
        <v>98.50282743059999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0.4451424</v>
      </c>
      <c r="D702" t="n">
        <v>192.53990026926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0.6913275</v>
      </c>
      <c r="D703" t="n">
        <v>263.14823162556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0.8207375</v>
      </c>
      <c r="D704" t="n">
        <v>299.83816770516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0.8106738</v>
      </c>
      <c r="D705" t="n">
        <v>295.3572244344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0.7027162</v>
      </c>
      <c r="D706" t="n">
        <v>248.7039238539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0.5055801</v>
      </c>
      <c r="D707" t="n">
        <v>167.13581293026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0.2336091</v>
      </c>
      <c r="D708" t="n">
        <v>64.2133629819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-0.05894068</v>
      </c>
      <c r="D709" t="n">
        <v>-44.92216855349999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-0.3448528</v>
      </c>
      <c r="D710" t="n">
        <v>-147.15788896134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-0.5859974999999999</v>
      </c>
      <c r="D711" t="n">
        <v>-230.77662875838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-0.7405043</v>
      </c>
      <c r="D712" t="n">
        <v>-284.9168159217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-0.7968366</v>
      </c>
      <c r="D713" t="n">
        <v>-301.17867081228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-0.7432441</v>
      </c>
      <c r="D714" t="n">
        <v>-275.78549542266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-0.595506</v>
      </c>
      <c r="D715" t="n">
        <v>-212.30037141408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-0.3794838</v>
      </c>
      <c r="D716" t="n">
        <v>-120.87917900532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-0.1198444</v>
      </c>
      <c r="D717" t="n">
        <v>-15.033980711124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0.1507636</v>
      </c>
      <c r="D718" t="n">
        <v>91.50936850691998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0.4256521</v>
      </c>
      <c r="D719" t="n">
        <v>186.76490043096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0.6748961999999999</v>
      </c>
      <c r="D720" t="n">
        <v>259.33999273848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0.8165936</v>
      </c>
      <c r="D721" t="n">
        <v>298.60876522386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0.8152815</v>
      </c>
      <c r="D722" t="n">
        <v>297.04279042494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0.7116918</v>
      </c>
      <c r="D723" t="n">
        <v>253.05414385788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0.5205815</v>
      </c>
      <c r="D724" t="n">
        <v>173.36873728404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0.2511524</v>
      </c>
      <c r="D725" t="n">
        <v>71.34263951184001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-0.04100185</v>
      </c>
      <c r="D726" t="n">
        <v>-37.85364673884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-0.3254217</v>
      </c>
      <c r="D727" t="n">
        <v>-140.87260611846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-0.570143</v>
      </c>
      <c r="D728" t="n">
        <v>-225.95194335888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-0.7325598</v>
      </c>
      <c r="D729" t="n">
        <v>-282.2441744871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-0.7965211</v>
      </c>
      <c r="D730" t="n">
        <v>-301.16590351704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-0.7495279</v>
      </c>
      <c r="D731" t="n">
        <v>-278.61049534356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-0.6072161</v>
      </c>
      <c r="D732" t="n">
        <v>-217.49206938192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-0.3938204</v>
      </c>
      <c r="D733" t="n">
        <v>-127.52792095752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-0.1352846</v>
      </c>
      <c r="D734" t="n">
        <v>-22.222301264568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0.1311068</v>
      </c>
      <c r="D735" t="n">
        <v>84.69320517576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0.4031061</v>
      </c>
      <c r="D736" t="n">
        <v>181.08581253966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0.659655</v>
      </c>
      <c r="D737" t="n">
        <v>255.512571462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0.8139303</v>
      </c>
      <c r="D738" t="n">
        <v>297.32348224098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0.8187108</v>
      </c>
      <c r="D739" t="n">
        <v>298.5863123943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0.7202218</v>
      </c>
      <c r="D740" t="n">
        <v>257.2543953126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0.537191</v>
      </c>
      <c r="D741" t="n">
        <v>179.5874163552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0.2711566</v>
      </c>
      <c r="D742" t="n">
        <v>78.58141289405999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-0.01957483</v>
      </c>
      <c r="D743" t="n">
        <v>-30.522643799454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-0.3061275</v>
      </c>
      <c r="D744" t="n">
        <v>-134.2990528434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-0.5575048</v>
      </c>
      <c r="D745" t="n">
        <v>-220.9768806051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-0.7250202</v>
      </c>
      <c r="D746" t="n">
        <v>-279.55870286418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-0.7957307</v>
      </c>
      <c r="D747" t="n">
        <v>-301.23857647098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-0.7557771</v>
      </c>
      <c r="D748" t="n">
        <v>-281.41156444752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-0.6183931</v>
      </c>
      <c r="D749" t="n">
        <v>-222.54279251094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-0.4097221</v>
      </c>
      <c r="D750" t="n">
        <v>-134.02590819696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-0.1536926</v>
      </c>
      <c r="D751" t="n">
        <v>-29.21657150898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0.1124476</v>
      </c>
      <c r="D752" t="n">
        <v>77.94499781754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0.386024</v>
      </c>
      <c r="D753" t="n">
        <v>175.33735358112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0.6470528</v>
      </c>
      <c r="D754" t="n">
        <v>251.53241434074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0.8087196</v>
      </c>
      <c r="D755" t="n">
        <v>295.72181561916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0.8214703</v>
      </c>
      <c r="D756" t="n">
        <v>299.8031362596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0.7296442</v>
      </c>
      <c r="D757" t="n">
        <v>261.11612476422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0.5518504</v>
      </c>
      <c r="D758" t="n">
        <v>185.4061268841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0.2880925</v>
      </c>
      <c r="D759" t="n">
        <v>85.49197873830001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-0.002955718</v>
      </c>
      <c r="D760" t="n">
        <v>-23.478408147636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-0.2894859</v>
      </c>
      <c r="D761" t="n">
        <v>-127.86914736306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-0.5421811</v>
      </c>
      <c r="D762" t="n">
        <v>-215.91137760228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-0.7161143</v>
      </c>
      <c r="D763" t="n">
        <v>-276.66071552394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-0.7946343</v>
      </c>
      <c r="D764" t="n">
        <v>-301.0353689295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-0.7608113</v>
      </c>
      <c r="D765" t="n">
        <v>-284.04955179504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-0.6292723</v>
      </c>
      <c r="D766" t="n">
        <v>-227.57304394242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-0.424022</v>
      </c>
      <c r="D767" t="n">
        <v>-140.53858097058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-0.1681386</v>
      </c>
      <c r="D768" t="n">
        <v>-36.29317508442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0.0990994</v>
      </c>
      <c r="D769" t="n">
        <v>71.05021813638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0.3711053</v>
      </c>
      <c r="D770" t="n">
        <v>169.33166192538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0.6297834</v>
      </c>
      <c r="D771" t="n">
        <v>247.26930125256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0.7998023</v>
      </c>
      <c r="D772" t="n">
        <v>293.89392258858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0.8243354000000001</v>
      </c>
      <c r="D773" t="n">
        <v>300.73071484998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0.7357048</v>
      </c>
      <c r="D774" t="n">
        <v>264.7613133414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0.5640612</v>
      </c>
      <c r="D775" t="n">
        <v>191.17455439554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0.3066472</v>
      </c>
      <c r="D776" t="n">
        <v>92.41125527411999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0.01595569</v>
      </c>
      <c r="D777" t="n">
        <v>-16.385575012902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-0.2706696</v>
      </c>
      <c r="D778" t="n">
        <v>-121.50760666068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-0.5287265</v>
      </c>
      <c r="D779" t="n">
        <v>-210.99395635632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-0.7079472999999999</v>
      </c>
      <c r="D780" t="n">
        <v>-273.7806527115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-0.7919929999999999</v>
      </c>
      <c r="D781" t="n">
        <v>-300.71530604538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-0.7670406</v>
      </c>
      <c r="D782" t="n">
        <v>-286.5014070723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-0.6401072</v>
      </c>
      <c r="D783" t="n">
        <v>-232.49681738946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-0.4394712</v>
      </c>
      <c r="D784" t="n">
        <v>-147.23546757552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-0.1848983</v>
      </c>
      <c r="D785" t="n">
        <v>-43.74471575627999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0.08389752</v>
      </c>
      <c r="D786" t="n">
        <v>63.89908626114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0.3508626</v>
      </c>
      <c r="D787" t="n">
        <v>163.28508976764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0.6088617</v>
      </c>
      <c r="D788" t="n">
        <v>242.97191143578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0.7924527</v>
      </c>
      <c r="D789" t="n">
        <v>291.94996037886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0.8288826</v>
      </c>
      <c r="D790" t="n">
        <v>301.65222425814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0.7430217</v>
      </c>
      <c r="D791" t="n">
        <v>268.60760254188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0.5790345</v>
      </c>
      <c r="D792" t="n">
        <v>197.24964856506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0.3267474</v>
      </c>
      <c r="D793" t="n">
        <v>99.62789029218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0.03483972</v>
      </c>
      <c r="D794" t="n">
        <v>-9.008528049648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-0.2504928</v>
      </c>
      <c r="D795" t="n">
        <v>-114.78012257232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-0.51311</v>
      </c>
      <c r="D796" t="n">
        <v>-205.68817034136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-0.6992898</v>
      </c>
      <c r="D797" t="n">
        <v>-270.59647041072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-0.7890192</v>
      </c>
      <c r="D798" t="n">
        <v>-300.17417398506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-0.772563</v>
      </c>
      <c r="D799" t="n">
        <v>-288.68530638222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-0.651361</v>
      </c>
      <c r="D800" t="n">
        <v>-237.04282355148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-0.4552663</v>
      </c>
      <c r="D801" t="n">
        <v>-153.43873784208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-0.2055309</v>
      </c>
      <c r="D802" t="n">
        <v>-50.70779732232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0.06006625</v>
      </c>
      <c r="D803" t="n">
        <v>56.95018708464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0.330287</v>
      </c>
      <c r="D804" t="n">
        <v>157.11622201584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0.5991174</v>
      </c>
      <c r="D805" t="n">
        <v>238.43832665706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0.7869685</v>
      </c>
      <c r="D806" t="n">
        <v>289.81926861462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0.8282245</v>
      </c>
      <c r="D807" t="n">
        <v>302.36080914396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0.7543578</v>
      </c>
      <c r="D808" t="n">
        <v>272.09297980278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0.595054</v>
      </c>
      <c r="D809" t="n">
        <v>203.03181821448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0.3473052</v>
      </c>
      <c r="D810" t="n">
        <v>106.79719826754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0.05774179</v>
      </c>
      <c r="D811" t="n">
        <v>-1.5360257431548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-0.2330347</v>
      </c>
      <c r="D812" t="n">
        <v>-107.90307873972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-0.4978046</v>
      </c>
      <c r="D813" t="n">
        <v>-200.23534030536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-0.6890239</v>
      </c>
      <c r="D814" t="n">
        <v>-267.25084157358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-0.7867247000000001</v>
      </c>
      <c r="D815" t="n">
        <v>-299.38989727746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-0.7764048</v>
      </c>
      <c r="D816" t="n">
        <v>-290.69691009948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-0.6621754</v>
      </c>
      <c r="D817" t="n">
        <v>-241.58496178908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-0.4709734</v>
      </c>
      <c r="D818" t="n">
        <v>-159.81027854418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-0.2254691</v>
      </c>
      <c r="D819" t="n">
        <v>-57.938677623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0.03898583</v>
      </c>
      <c r="D820" t="n">
        <v>49.8754703016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0.3111044</v>
      </c>
      <c r="D821" t="n">
        <v>150.94332910692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0.5817145</v>
      </c>
      <c r="D822" t="n">
        <v>233.83150288668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0.7789575</v>
      </c>
      <c r="D823" t="n">
        <v>287.40867119784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0.8306782</v>
      </c>
      <c r="D824" t="n">
        <v>302.64725567682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0.7610174</v>
      </c>
      <c r="D825" t="n">
        <v>275.1492061323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0.6086572</v>
      </c>
      <c r="D826" t="n">
        <v>208.33666083324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0.3654459</v>
      </c>
      <c r="D827" t="n">
        <v>113.49697795416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0.07648038</v>
      </c>
      <c r="D828" t="n">
        <v>5.53132059984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-0.2129989</v>
      </c>
      <c r="D829" t="n">
        <v>-101.35524873438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-0.4819603</v>
      </c>
      <c r="D830" t="n">
        <v>-194.94939705714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-0.6798164</v>
      </c>
      <c r="D831" t="n">
        <v>-264.0227913495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-0.7843426</v>
      </c>
      <c r="D832" t="n">
        <v>-298.7620985529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-0.7812261</v>
      </c>
      <c r="D833" t="n">
        <v>-292.7905578396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-0.6729899</v>
      </c>
      <c r="D834" t="n">
        <v>-246.05448996582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-0.4877293</v>
      </c>
      <c r="D835" t="n">
        <v>-165.92502680064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-0.2432189</v>
      </c>
      <c r="D836" t="n">
        <v>-64.83848875055999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0.02236053</v>
      </c>
      <c r="D837" t="n">
        <v>43.00889816682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0.2941429</v>
      </c>
      <c r="D838" t="n">
        <v>144.87848650944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0.5691596</v>
      </c>
      <c r="D839" t="n">
        <v>229.41842124924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0.7729946</v>
      </c>
      <c r="D840" t="n">
        <v>285.3863127639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0.8312399</v>
      </c>
      <c r="D841" t="n">
        <v>303.3754632036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0.769954</v>
      </c>
      <c r="D842" t="n">
        <v>278.64250792128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0.6231906</v>
      </c>
      <c r="D843" t="n">
        <v>214.08260406858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0.382732</v>
      </c>
      <c r="D844" t="n">
        <v>120.5150909652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0.09520700999999999</v>
      </c>
      <c r="D845" t="n">
        <v>12.86644618062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-0.1956635</v>
      </c>
      <c r="D846" t="n">
        <v>-94.49471433528001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-0.467635</v>
      </c>
      <c r="D847" t="n">
        <v>-189.29427142932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-0.6690502</v>
      </c>
      <c r="D848" t="n">
        <v>-260.24829459984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-0.7792206</v>
      </c>
      <c r="D849" t="n">
        <v>-297.46046336922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-0.7846183</v>
      </c>
      <c r="D850" t="n">
        <v>-294.29332509312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-0.6823238</v>
      </c>
      <c r="D851" t="n">
        <v>-250.17040180026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-0.5000243</v>
      </c>
      <c r="D852" t="n">
        <v>-171.9503096508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-0.2586956</v>
      </c>
      <c r="D853" t="n">
        <v>-71.85081559824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0.006142806</v>
      </c>
      <c r="D854" t="n">
        <v>35.91342666738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0.2776611</v>
      </c>
      <c r="D855" t="n">
        <v>138.43147411134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0.5517962</v>
      </c>
      <c r="D856" t="n">
        <v>224.32414466232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0.7608756</v>
      </c>
      <c r="D857" t="n">
        <v>282.41514932508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0.8299969</v>
      </c>
      <c r="D858" t="n">
        <v>303.13279025442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0.7755033</v>
      </c>
      <c r="D859" t="n">
        <v>281.34156444948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0.6333753</v>
      </c>
      <c r="D860" t="n">
        <v>219.2949624132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0.3997372</v>
      </c>
      <c r="D861" t="n">
        <v>127.25339266332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0.1148933</v>
      </c>
      <c r="D862" t="n">
        <v>20.069046607878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-0.175341</v>
      </c>
      <c r="D863" t="n">
        <v>-87.71103527993999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-0.4481563</v>
      </c>
      <c r="D864" t="n">
        <v>-183.7333281888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-0.6575771</v>
      </c>
      <c r="D865" t="n">
        <v>-256.6165022487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-0.7764425</v>
      </c>
      <c r="D866" t="n">
        <v>-296.33008604238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-0.7877358</v>
      </c>
      <c r="D867" t="n">
        <v>-295.97395397688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-0.6922013</v>
      </c>
      <c r="D868" t="n">
        <v>-254.43486708966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-0.5145724</v>
      </c>
      <c r="D869" t="n">
        <v>-178.11908306298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-0.2741515</v>
      </c>
      <c r="D870" t="n">
        <v>-78.97307954975999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-0.009472513</v>
      </c>
      <c r="D871" t="n">
        <v>28.807206740568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0.2582965</v>
      </c>
      <c r="D872" t="n">
        <v>132.12713466522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0.52898</v>
      </c>
      <c r="D873" t="n">
        <v>219.52417624326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0.7490266</v>
      </c>
      <c r="D874" t="n">
        <v>279.82382864292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0.833562</v>
      </c>
      <c r="D875" t="n">
        <v>303.29395377192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0.782005</v>
      </c>
      <c r="D876" t="n">
        <v>284.28150147408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0.6457952</v>
      </c>
      <c r="D877" t="n">
        <v>224.54011949904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0.4200801</v>
      </c>
      <c r="D878" t="n">
        <v>134.04546794484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0.1342915</v>
      </c>
      <c r="D879" t="n">
        <v>27.440889168762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-0.1558666</v>
      </c>
      <c r="D880" t="n">
        <v>-80.67355120025999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-0.4324812</v>
      </c>
      <c r="D881" t="n">
        <v>-177.82229061846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-0.6479046000000001</v>
      </c>
      <c r="D882" t="n">
        <v>-252.61515015948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-0.7705875</v>
      </c>
      <c r="D883" t="n">
        <v>-294.80562067626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-0.7910241</v>
      </c>
      <c r="D884" t="n">
        <v>-297.16631243406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-0.7020243</v>
      </c>
      <c r="D885" t="n">
        <v>-258.18989843106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-0.5288194000000001</v>
      </c>
      <c r="D886" t="n">
        <v>-183.86622126684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-0.2935964</v>
      </c>
      <c r="D887" t="n">
        <v>-85.91465168244001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-0.02924475</v>
      </c>
      <c r="D888" t="n">
        <v>21.634153482294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0.2407693</v>
      </c>
      <c r="D889" t="n">
        <v>125.62414742592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0.5160018</v>
      </c>
      <c r="D890" t="n">
        <v>214.3894594059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0.7397629</v>
      </c>
      <c r="D891" t="n">
        <v>276.69345137208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0.8304914</v>
      </c>
      <c r="D892" t="n">
        <v>302.74052611446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0.7890437</v>
      </c>
      <c r="D893" t="n">
        <v>286.63014920706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0.6576661</v>
      </c>
      <c r="D894" t="n">
        <v>229.45640866956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0.4357071</v>
      </c>
      <c r="D895" t="n">
        <v>140.5289268828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0.1525869</v>
      </c>
      <c r="D896" t="n">
        <v>34.43345815536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-0.1382214</v>
      </c>
      <c r="D897" t="n">
        <v>-74.01031239312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-0.4155527</v>
      </c>
      <c r="D898" t="n">
        <v>-172.22581278774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-0.6360739</v>
      </c>
      <c r="D899" t="n">
        <v>-248.76864083322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-0.7661843</v>
      </c>
      <c r="D900" t="n">
        <v>-293.33618675514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-0.7930874999999999</v>
      </c>
      <c r="D901" t="n">
        <v>-298.44675264978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-0.7106831</v>
      </c>
      <c r="D902" t="n">
        <v>-262.15087316292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-0.5425636</v>
      </c>
      <c r="D903" t="n">
        <v>-189.95747895792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-0.3097946</v>
      </c>
      <c r="D904" t="n">
        <v>-93.16040619653999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-0.0447247</v>
      </c>
      <c r="D905" t="n">
        <v>14.247584506728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0.2243119</v>
      </c>
      <c r="D906" t="n">
        <v>118.93996522314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0.4957739</v>
      </c>
      <c r="D907" t="n">
        <v>209.19272999166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0.7254058</v>
      </c>
      <c r="D908" t="n">
        <v>273.69058982094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0.8300227999999999</v>
      </c>
      <c r="D909" t="n">
        <v>302.44492863846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0.7949201</v>
      </c>
      <c r="D910" t="n">
        <v>289.1742057396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0.6677758</v>
      </c>
      <c r="D911" t="n">
        <v>234.50389280496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0.4532616</v>
      </c>
      <c r="D912" t="n">
        <v>147.32996442822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0.1724675</v>
      </c>
      <c r="D913" t="n">
        <v>41.97433844736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-0.1173566</v>
      </c>
      <c r="D914" t="n">
        <v>-66.71188492451999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-0.3964962</v>
      </c>
      <c r="D915" t="n">
        <v>-165.99625321374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-0.6242392</v>
      </c>
      <c r="D916" t="n">
        <v>-244.33848372456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-0.7603772</v>
      </c>
      <c r="D917" t="n">
        <v>-291.36263335128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-0.7946251</v>
      </c>
      <c r="D918" t="n">
        <v>-299.2891425633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-0.7186609</v>
      </c>
      <c r="D919" t="n">
        <v>-265.60279130526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-0.5548024</v>
      </c>
      <c r="D920" t="n">
        <v>-195.39452283084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-0.3271501</v>
      </c>
      <c r="D921" t="n">
        <v>-99.76427393616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-0.06372266</v>
      </c>
      <c r="D922" t="n">
        <v>7.338638159297999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0.2056066</v>
      </c>
      <c r="D923" t="n">
        <v>112.50779559192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0.4788573</v>
      </c>
      <c r="D924" t="n">
        <v>203.99898799872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0.7153164</v>
      </c>
      <c r="D925" t="n">
        <v>270.4633572069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0.8283854</v>
      </c>
      <c r="D926" t="n">
        <v>301.75181545032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0.8000968000000001</v>
      </c>
      <c r="D927" t="n">
        <v>291.26612392002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0.6800081</v>
      </c>
      <c r="D928" t="n">
        <v>239.16276059904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0.4713386</v>
      </c>
      <c r="D929" t="n">
        <v>153.7993667628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0.1912918</v>
      </c>
      <c r="D930" t="n">
        <v>49.18764013217999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-0.1002241</v>
      </c>
      <c r="D931" t="n">
        <v>-59.67251405244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-0.3808463</v>
      </c>
      <c r="D932" t="n">
        <v>-159.92197665426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-0.6121379</v>
      </c>
      <c r="D933" t="n">
        <v>-240.0194901348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-0.7545269</v>
      </c>
      <c r="D934" t="n">
        <v>-289.37804221188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-0.7959281</v>
      </c>
      <c r="D935" t="n">
        <v>-300.01106078208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-0.7269821</v>
      </c>
      <c r="D936" t="n">
        <v>-268.9872566193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-0.5685899</v>
      </c>
      <c r="D937" t="n">
        <v>-200.83848494256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-0.3435465</v>
      </c>
      <c r="D938" t="n">
        <v>-106.39722972528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-0.08196681</v>
      </c>
      <c r="D939" t="n">
        <v>0.3918584795939999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0.1861105</v>
      </c>
      <c r="D940" t="n">
        <v>105.96499703298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0.4619759</v>
      </c>
      <c r="D941" t="n">
        <v>198.61584349536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0.7045142</v>
      </c>
      <c r="D942" t="n">
        <v>267.09603025716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0.8259223</v>
      </c>
      <c r="D943" t="n">
        <v>301.05712993518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0.8054684</v>
      </c>
      <c r="D944" t="n">
        <v>293.44404838734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0.6904014000000001</v>
      </c>
      <c r="D945" t="n">
        <v>243.82599946218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0.4876682</v>
      </c>
      <c r="D946" t="n">
        <v>160.17175652148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0.2125077</v>
      </c>
      <c r="D947" t="n">
        <v>56.32364622167999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-0.07888075999999999</v>
      </c>
      <c r="D948" t="n">
        <v>-52.69870921626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-0.3621151</v>
      </c>
      <c r="D949" t="n">
        <v>-153.86625355338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-0.5982213</v>
      </c>
      <c r="D950" t="n">
        <v>-235.59618837186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-0.7479584</v>
      </c>
      <c r="D951" t="n">
        <v>-287.25433157952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-0.7971099</v>
      </c>
      <c r="D952" t="n">
        <v>-300.65074629876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-0.7338962999999999</v>
      </c>
      <c r="D953" t="n">
        <v>-272.39854583196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-0.5806706</v>
      </c>
      <c r="D954" t="n">
        <v>-206.46725836986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-0.3591147</v>
      </c>
      <c r="D955" t="n">
        <v>-113.36323581954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-0.09821379</v>
      </c>
      <c r="D956" t="n">
        <v>-6.924207353292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0.1668715</v>
      </c>
      <c r="D957" t="n">
        <v>99.15138087155999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0.4403408</v>
      </c>
      <c r="D958" t="n">
        <v>193.02348516138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0.6906141</v>
      </c>
      <c r="D959" t="n">
        <v>263.44596746628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0.8236302</v>
      </c>
      <c r="D960" t="n">
        <v>299.98656392742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0.8088749</v>
      </c>
      <c r="D961" t="n">
        <v>295.2537653178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0.7002751</v>
      </c>
      <c r="D962" t="n">
        <v>248.18996160414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0.5034277</v>
      </c>
      <c r="D963" t="n">
        <v>166.3171337079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0.2285582</v>
      </c>
      <c r="D964" t="n">
        <v>63.32619319542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-0.0614161</v>
      </c>
      <c r="D965" t="n">
        <v>-45.7765710453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-0.3455152</v>
      </c>
      <c r="D966" t="n">
        <v>-147.84219711828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-0.5869019</v>
      </c>
      <c r="D967" t="n">
        <v>-231.1938614511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-0.741024</v>
      </c>
      <c r="D968" t="n">
        <v>-285.08319956484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-0.7970233</v>
      </c>
      <c r="D969" t="n">
        <v>-301.09263307884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-0.7412519</v>
      </c>
      <c r="D970" t="n">
        <v>-275.509426248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-0.5920348</v>
      </c>
      <c r="D971" t="n">
        <v>-211.87250979084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-0.3745981</v>
      </c>
      <c r="D972" t="n">
        <v>-120.26594002878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-0.1159187</v>
      </c>
      <c r="D973" t="n">
        <v>-14.298641109072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0.152645</v>
      </c>
      <c r="D974" t="n">
        <v>92.23028043642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0.4291633</v>
      </c>
      <c r="D975" t="n">
        <v>187.32662997498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0.6768377</v>
      </c>
      <c r="D976" t="n">
        <v>259.66486694322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0.8152487</v>
      </c>
      <c r="D977" t="n">
        <v>298.64832497118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0.8136663</v>
      </c>
      <c r="D978" t="n">
        <v>296.74816779168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0.708963</v>
      </c>
      <c r="D979" t="n">
        <v>252.45577909476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0.5168970000000001</v>
      </c>
      <c r="D980" t="n">
        <v>172.56735365868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0.2478166</v>
      </c>
      <c r="D981" t="n">
        <v>70.47861437879999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-0.04414826</v>
      </c>
      <c r="D982" t="n">
        <v>-38.62213728336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-0.3274056</v>
      </c>
      <c r="D983" t="n">
        <v>-141.45169415256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-0.5710452</v>
      </c>
      <c r="D984" t="n">
        <v>-226.3609999512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-0.7339398</v>
      </c>
      <c r="D985" t="n">
        <v>-282.52040089446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-0.7969761</v>
      </c>
      <c r="D986" t="n">
        <v>-301.292444394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-0.7477996</v>
      </c>
      <c r="D987" t="n">
        <v>-278.49807396306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-0.6043242</v>
      </c>
      <c r="D988" t="n">
        <v>-217.0935473805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-0.3900719</v>
      </c>
      <c r="D989" t="n">
        <v>-126.85820399514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-0.1320299</v>
      </c>
      <c r="D990" t="n">
        <v>-21.392574872706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0.1331402</v>
      </c>
      <c r="D991" t="n">
        <v>85.41062653932001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0.4034254</v>
      </c>
      <c r="D992" t="n">
        <v>181.59908296554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0.658891</v>
      </c>
      <c r="D993" t="n">
        <v>255.84832616958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0.8152754</v>
      </c>
      <c r="D994" t="n">
        <v>297.3639853845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0.8188742</v>
      </c>
      <c r="D995" t="n">
        <v>298.31062057812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0.7179368</v>
      </c>
      <c r="D996" t="n">
        <v>256.68901796994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0.535651</v>
      </c>
      <c r="D997" t="n">
        <v>178.7899321008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0.2679648</v>
      </c>
      <c r="D998" t="n">
        <v>77.71707329562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-0.02198599</v>
      </c>
      <c r="D999" t="n">
        <v>-31.385668932522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-0.306876</v>
      </c>
      <c r="D1000" t="n">
        <v>-135.06908426838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-0.5605299</v>
      </c>
      <c r="D1001" t="n">
        <v>-221.55870448818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-0.7266541</v>
      </c>
      <c r="D1002" t="n">
        <v>-279.96213052584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-0.79544</v>
      </c>
      <c r="D1003" t="n">
        <v>-301.39049470572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-0.7562777000000001</v>
      </c>
      <c r="D1004" t="n">
        <v>-281.3040801738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-0.6185104</v>
      </c>
      <c r="D1005" t="n">
        <v>-222.24540258216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-0.4108386</v>
      </c>
      <c r="D1006" t="n">
        <v>-133.54719751854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-0.1556245</v>
      </c>
      <c r="D1007" t="n">
        <v>-28.617502343364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0.1117898</v>
      </c>
      <c r="D1008" t="n">
        <v>78.50572107228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0.3870755</v>
      </c>
      <c r="D1009" t="n">
        <v>175.7743661475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0.6496204</v>
      </c>
      <c r="D1010" t="n">
        <v>251.82414389232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0.809835</v>
      </c>
      <c r="D1011" t="n">
        <v>295.77159549198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0.8210593</v>
      </c>
      <c r="D1012" t="n">
        <v>299.6023501017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0.7297703</v>
      </c>
      <c r="D1013" t="n">
        <v>260.7570681705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0.5514899</v>
      </c>
      <c r="D1014" t="n">
        <v>184.94628412968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0.2880512</v>
      </c>
      <c r="D1015" t="n">
        <v>84.97493472762001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-0.001913229</v>
      </c>
      <c r="D1016" t="n">
        <v>-24.048354672558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-0.2896274</v>
      </c>
      <c r="D1017" t="n">
        <v>-128.47675740894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-0.5442825999999999</v>
      </c>
      <c r="D1018" t="n">
        <v>-216.44986815324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-0.7176501</v>
      </c>
      <c r="D1019" t="n">
        <v>-277.01200482228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-0.7944749</v>
      </c>
      <c r="D1020" t="n">
        <v>-301.11310477638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-0.7607344</v>
      </c>
      <c r="D1021" t="n">
        <v>-283.80624991506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-0.6296446</v>
      </c>
      <c r="D1022" t="n">
        <v>-227.0463772905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-0.4252644</v>
      </c>
      <c r="D1023" t="n">
        <v>-139.93181998128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-0.1704953</v>
      </c>
      <c r="D1024" t="n">
        <v>-35.71314365412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0.09763898</v>
      </c>
      <c r="D1025" t="n">
        <v>71.67537535158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0.37244</v>
      </c>
      <c r="D1026" t="n">
        <v>169.97738517774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0.6330289</v>
      </c>
      <c r="D1027" t="n">
        <v>247.75870375458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0.8008203</v>
      </c>
      <c r="D1028" t="n">
        <v>294.07785340104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0.8243228</v>
      </c>
      <c r="D1029" t="n">
        <v>300.65760164448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0.7373769999999999</v>
      </c>
      <c r="D1030" t="n">
        <v>264.5973196353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0.5643195</v>
      </c>
      <c r="D1031" t="n">
        <v>190.97895691674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0.3067326</v>
      </c>
      <c r="D1032" t="n">
        <v>92.12263892999999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0.01669545</v>
      </c>
      <c r="D1033" t="n">
        <v>-16.779078146538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-0.2716117</v>
      </c>
      <c r="D1034" t="n">
        <v>-121.93134878718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-0.5297384000000001</v>
      </c>
      <c r="D1035" t="n">
        <v>-211.38329596806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-0.7086939</v>
      </c>
      <c r="D1036" t="n">
        <v>-274.04986654044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-0.7919874</v>
      </c>
      <c r="D1037" t="n">
        <v>-300.72618654822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-0.7657259</v>
      </c>
      <c r="D1038" t="n">
        <v>-286.1504636859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-0.6391063</v>
      </c>
      <c r="D1039" t="n">
        <v>-231.82175451528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-0.4392711</v>
      </c>
      <c r="D1040" t="n">
        <v>-146.35229149962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-0.1865325</v>
      </c>
      <c r="D1041" t="n">
        <v>-42.79185414774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0.08226492000000001</v>
      </c>
      <c r="D1042" t="n">
        <v>64.79587868886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0.3551803</v>
      </c>
      <c r="D1043" t="n">
        <v>164.03905201068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0.6172491</v>
      </c>
      <c r="D1044" t="n">
        <v>243.5169743136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0.7946202</v>
      </c>
      <c r="D1045" t="n">
        <v>292.2540798672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0.8274068</v>
      </c>
      <c r="D1046" t="n">
        <v>301.67115507522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0.7449045</v>
      </c>
      <c r="D1047" t="n">
        <v>268.32838871322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0.5783659</v>
      </c>
      <c r="D1048" t="n">
        <v>196.79835926952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0.3248714</v>
      </c>
      <c r="D1049" t="n">
        <v>99.09087772859999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0.03453173</v>
      </c>
      <c r="D1050" t="n">
        <v>-9.590399102537999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-0.2530496</v>
      </c>
      <c r="D1051" t="n">
        <v>-115.3643049459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-0.5146402</v>
      </c>
      <c r="D1052" t="n">
        <v>-206.24977409922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-0.6995575000000001</v>
      </c>
      <c r="D1053" t="n">
        <v>-271.02769681374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-0.7896041</v>
      </c>
      <c r="D1054" t="n">
        <v>-300.34074630744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-0.7718459</v>
      </c>
      <c r="D1055" t="n">
        <v>-288.56426864976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-0.650289</v>
      </c>
      <c r="D1056" t="n">
        <v>-236.6301820536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-0.4543865</v>
      </c>
      <c r="D1057" t="n">
        <v>-152.83188251316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-0.2043083</v>
      </c>
      <c r="D1058" t="n">
        <v>-50.04474702641999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0.06416808</v>
      </c>
      <c r="D1059" t="n">
        <v>57.66135058674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0.3361368</v>
      </c>
      <c r="D1060" t="n">
        <v>157.70823457788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0.5999901</v>
      </c>
      <c r="D1061" t="n">
        <v>238.75587381798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0.7843636</v>
      </c>
      <c r="D1062" t="n">
        <v>289.7900862255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0.8276215</v>
      </c>
      <c r="D1063" t="n">
        <v>301.9048657605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0.7521794000000001</v>
      </c>
      <c r="D1064" t="n">
        <v>271.36842007464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0.5905134</v>
      </c>
      <c r="D1065" t="n">
        <v>202.16898804996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0.3439782</v>
      </c>
      <c r="D1066" t="n">
        <v>105.83483980392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0.05508205</v>
      </c>
      <c r="D1067" t="n">
        <v>-2.4291364099716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-0.2334472</v>
      </c>
      <c r="D1068" t="n">
        <v>-108.64757557422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-0.4975581</v>
      </c>
      <c r="D1069" t="n">
        <v>-200.80118934612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-0.6907353000000001</v>
      </c>
      <c r="D1070" t="n">
        <v>-267.63606168858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-0.7872538</v>
      </c>
      <c r="D1071" t="n">
        <v>-299.5987337496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-0.776076</v>
      </c>
      <c r="D1072" t="n">
        <v>-290.61373400118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-0.6618218</v>
      </c>
      <c r="D1073" t="n">
        <v>-241.13090519802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-0.4696835</v>
      </c>
      <c r="D1074" t="n">
        <v>-159.02807730822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-0.2228921</v>
      </c>
      <c r="D1075" t="n">
        <v>-57.00037576248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0.0428025</v>
      </c>
      <c r="D1076" t="n">
        <v>50.73936964848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0.3125236</v>
      </c>
      <c r="D1077" t="n">
        <v>151.5521970144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0.5820868</v>
      </c>
      <c r="D1078" t="n">
        <v>234.23732048538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0.7813021999999999</v>
      </c>
      <c r="D1079" t="n">
        <v>287.71109257302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0.8308852</v>
      </c>
      <c r="D1080" t="n">
        <v>302.68873366308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0.7602212</v>
      </c>
      <c r="D1081" t="n">
        <v>274.9012501644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0.6086142</v>
      </c>
      <c r="D1082" t="n">
        <v>207.85552877124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0.363799</v>
      </c>
      <c r="D1083" t="n">
        <v>112.78040564718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0.07566492</v>
      </c>
      <c r="D1084" t="n">
        <v>4.754223137322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-0.2146079</v>
      </c>
      <c r="D1085" t="n">
        <v>-102.04927387218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-0.4859383</v>
      </c>
      <c r="D1086" t="n">
        <v>-195.4982649663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-0.6810228</v>
      </c>
      <c r="D1087" t="n">
        <v>-264.2907158703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-0.7837369</v>
      </c>
      <c r="D1088" t="n">
        <v>-298.71181553544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-0.7819963</v>
      </c>
      <c r="D1089" t="n">
        <v>-292.4729792321399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-0.6729923</v>
      </c>
      <c r="D1090" t="n">
        <v>-245.5317541314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-0.4869776</v>
      </c>
      <c r="D1091" t="n">
        <v>-165.31512115734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-0.2440363</v>
      </c>
      <c r="D1092" t="n">
        <v>-64.25688499325999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0.02172969</v>
      </c>
      <c r="D1093" t="n">
        <v>43.55069060448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0.2966147</v>
      </c>
      <c r="D1094" t="n">
        <v>145.3471657416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0.5716531</v>
      </c>
      <c r="D1095" t="n">
        <v>229.65480489042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0.7723645</v>
      </c>
      <c r="D1096" t="n">
        <v>285.29263352124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0.8306171</v>
      </c>
      <c r="D1097" t="n">
        <v>303.00184686186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0.7696354</v>
      </c>
      <c r="D1098" t="n">
        <v>278.07794818866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0.6212423</v>
      </c>
      <c r="D1099" t="n">
        <v>213.3685474848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0.3808978</v>
      </c>
      <c r="D1100" t="n">
        <v>119.69068847256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0.09399965</v>
      </c>
      <c r="D1101" t="n">
        <v>12.01867890876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-0.1954574</v>
      </c>
      <c r="D1102" t="n">
        <v>-95.28031179756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-0.465609</v>
      </c>
      <c r="D1103" t="n">
        <v>-189.9853720389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-0.66927</v>
      </c>
      <c r="D1104" t="n">
        <v>-260.75335747878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-0.7813867</v>
      </c>
      <c r="D1105" t="n">
        <v>-297.68235015546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-0.7842459000000001</v>
      </c>
      <c r="D1106" t="n">
        <v>-294.21643830282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-0.6813051</v>
      </c>
      <c r="D1107" t="n">
        <v>-249.83109363366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-0.4996929</v>
      </c>
      <c r="D1108" t="n">
        <v>-171.46867444416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-0.256338</v>
      </c>
      <c r="D1109" t="n">
        <v>-71.28921184038001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0.008993279</v>
      </c>
      <c r="D1110" t="n">
        <v>36.6237411129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0.2772413</v>
      </c>
      <c r="D1111" t="n">
        <v>139.27669421346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0.5481198</v>
      </c>
      <c r="D1112" t="n">
        <v>225.07848426384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0.7611068</v>
      </c>
      <c r="D1113" t="n">
        <v>282.90011786496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0.8338872000000001</v>
      </c>
      <c r="D1114" t="n">
        <v>303.3834820713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0.7749059</v>
      </c>
      <c r="D1115" t="n">
        <v>281.35102985802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0.6336478</v>
      </c>
      <c r="D1116" t="n">
        <v>219.01222657206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0.401473</v>
      </c>
      <c r="D1117" t="n">
        <v>126.73524802374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0.1132872</v>
      </c>
      <c r="D1118" t="n">
        <v>19.440552914784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-0.1767985</v>
      </c>
      <c r="D1119" t="n">
        <v>-88.33021765253999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-0.4516836</v>
      </c>
      <c r="D1120" t="n">
        <v>-184.20197597442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-0.6598899</v>
      </c>
      <c r="D1121" t="n">
        <v>-256.8322255131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-0.7752247</v>
      </c>
      <c r="D1122" t="n">
        <v>-296.26873384284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-0.7881522</v>
      </c>
      <c r="D1123" t="n">
        <v>-295.63643826306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-0.6915094000000001</v>
      </c>
      <c r="D1124" t="n">
        <v>-253.90725704154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-0.5137683</v>
      </c>
      <c r="D1125" t="n">
        <v>-177.53131578384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-0.2753742</v>
      </c>
      <c r="D1126" t="n">
        <v>-78.38933742774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-0.01079007</v>
      </c>
      <c r="D1127" t="n">
        <v>29.393194145544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0.2608433</v>
      </c>
      <c r="D1128" t="n">
        <v>132.65097112854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0.5369551</v>
      </c>
      <c r="D1129" t="n">
        <v>219.84823283796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0.7509536</v>
      </c>
      <c r="D1130" t="n">
        <v>279.87241354722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0.8307065</v>
      </c>
      <c r="D1131" t="n">
        <v>303.09703553844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0.7835399</v>
      </c>
      <c r="D1132" t="n">
        <v>283.9400863893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0.6450309</v>
      </c>
      <c r="D1133" t="n">
        <v>224.08313837976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0.4170897</v>
      </c>
      <c r="D1134" t="n">
        <v>133.44930443952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0.1316259</v>
      </c>
      <c r="D1135" t="n">
        <v>26.76520365309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-0.1590716</v>
      </c>
      <c r="D1136" t="n">
        <v>-81.34238765951999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-0.4327599</v>
      </c>
      <c r="D1137" t="n">
        <v>-178.40436607386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-0.6482223</v>
      </c>
      <c r="D1138" t="n">
        <v>-252.98279165862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-0.7718319</v>
      </c>
      <c r="D1139" t="n">
        <v>-294.89624960454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-0.7903907999999999</v>
      </c>
      <c r="D1140" t="n">
        <v>-296.98093508076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-0.7007546</v>
      </c>
      <c r="D1141" t="n">
        <v>-257.8054959261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-0.5268458</v>
      </c>
      <c r="D1142" t="n">
        <v>-183.39634706616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-0.2905642</v>
      </c>
      <c r="D1143" t="n">
        <v>-85.36798503108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-0.02485098</v>
      </c>
      <c r="D1144" t="n">
        <v>22.19962201992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0.2455869</v>
      </c>
      <c r="D1145" t="n">
        <v>126.1451222541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0.5180576</v>
      </c>
      <c r="D1146" t="n">
        <v>214.8966920961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0.7394447</v>
      </c>
      <c r="D1147" t="n">
        <v>277.0609985316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0.8299941</v>
      </c>
      <c r="D1148" t="n">
        <v>302.86810472724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0.7883963</v>
      </c>
      <c r="D1149" t="n">
        <v>286.50096682074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0.655853</v>
      </c>
      <c r="D1150" t="n">
        <v>229.04908163694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0.4337543</v>
      </c>
      <c r="D1151" t="n">
        <v>140.01314073372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0.1514514</v>
      </c>
      <c r="D1152" t="n">
        <v>33.89977892502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-0.1391195</v>
      </c>
      <c r="D1153" t="n">
        <v>-74.58572118203999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-0.4160279</v>
      </c>
      <c r="D1154" t="n">
        <v>-172.6781398191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-0.6375023</v>
      </c>
      <c r="D1155" t="n">
        <v>-249.00367227318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-0.767389</v>
      </c>
      <c r="D1156" t="n">
        <v>-293.34316788702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-0.7923456</v>
      </c>
      <c r="D1157" t="n">
        <v>-298.17794762586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-0.7098417</v>
      </c>
      <c r="D1158" t="n">
        <v>-261.63669078738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-0.541081</v>
      </c>
      <c r="D1159" t="n">
        <v>-189.20779344432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-0.3085999</v>
      </c>
      <c r="D1160" t="n">
        <v>-92.26188420912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-0.04539886</v>
      </c>
      <c r="D1161" t="n">
        <v>15.069546747864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0.2251103</v>
      </c>
      <c r="D1162" t="n">
        <v>119.5897765257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0.4995428</v>
      </c>
      <c r="D1163" t="n">
        <v>209.70084318498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0.7282980999999999</v>
      </c>
      <c r="D1164" t="n">
        <v>274.00052691918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0.8300728000000001</v>
      </c>
      <c r="D1165" t="n">
        <v>302.47964561862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0.7950366</v>
      </c>
      <c r="D1166" t="n">
        <v>288.93115543194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0.6676576</v>
      </c>
      <c r="D1167" t="n">
        <v>233.98713181314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0.4520561</v>
      </c>
      <c r="D1168" t="n">
        <v>146.6451216801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0.1721539</v>
      </c>
      <c r="D1169" t="n">
        <v>41.281445385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-0.119348</v>
      </c>
      <c r="D1170" t="n">
        <v>-67.35965220198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-0.4001893</v>
      </c>
      <c r="D1171" t="n">
        <v>-166.5836431344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-0.6259265000000001</v>
      </c>
      <c r="D1172" t="n">
        <v>-244.82552773608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-0.7609238</v>
      </c>
      <c r="D1173" t="n">
        <v>-291.64143837492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-0.7949634</v>
      </c>
      <c r="D1174" t="n">
        <v>-299.2669727526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-0.7187835</v>
      </c>
      <c r="D1175" t="n">
        <v>-265.2570680445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-0.5549745</v>
      </c>
      <c r="D1176" t="n">
        <v>-194.75216435826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-0.327469</v>
      </c>
      <c r="D1177" t="n">
        <v>-98.97524880102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-0.06442153</v>
      </c>
      <c r="D1178" t="n">
        <v>8.119531219194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0.2086021</v>
      </c>
      <c r="D1179" t="n">
        <v>113.18172639066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0.4867469</v>
      </c>
      <c r="D1180" t="n">
        <v>204.56675527842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0.7185319999999999</v>
      </c>
      <c r="D1181" t="n">
        <v>270.93603014964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0.8267525999999999</v>
      </c>
      <c r="D1182" t="n">
        <v>302.03008588278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0.8019037</v>
      </c>
      <c r="D1183" t="n">
        <v>291.30477171768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0.6798744</v>
      </c>
      <c r="D1184" t="n">
        <v>238.91700588894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0.4687417</v>
      </c>
      <c r="D1185" t="n">
        <v>153.2567567151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0.1914244</v>
      </c>
      <c r="D1186" t="n">
        <v>48.47348920877999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-0.1014728</v>
      </c>
      <c r="D1187" t="n">
        <v>-60.42855176712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-0.3821731</v>
      </c>
      <c r="D1188" t="n">
        <v>-160.59351751596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-0.6124752</v>
      </c>
      <c r="D1189" t="n">
        <v>-240.50291779422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-0.7558366</v>
      </c>
      <c r="D1190" t="n">
        <v>-289.61672145048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-0.7958919</v>
      </c>
      <c r="D1191" t="n">
        <v>-299.9941739901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-0.7263482999999999</v>
      </c>
      <c r="D1192" t="n">
        <v>-268.7674453046999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-0.5676402</v>
      </c>
      <c r="D1193" t="n">
        <v>-200.48618935494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-0.3417093</v>
      </c>
      <c r="D1194" t="n">
        <v>-106.01018571096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-0.07992907</v>
      </c>
      <c r="D1195" t="n">
        <v>0.784091173014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0.1885857</v>
      </c>
      <c r="D1196" t="n">
        <v>106.3877328702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0.4626615</v>
      </c>
      <c r="D1197" t="n">
        <v>198.95317052994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0.703107</v>
      </c>
      <c r="D1198" t="n">
        <v>267.20068434228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0.8257009</v>
      </c>
      <c r="D1199" t="n">
        <v>300.9017211345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0.8055546</v>
      </c>
      <c r="D1200" t="n">
        <v>293.10279053526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0.6889681</v>
      </c>
      <c r="D1201" t="n">
        <v>243.30728878488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0.4859963</v>
      </c>
      <c r="D1202" t="n">
        <v>159.42496408956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0.2098144</v>
      </c>
      <c r="D1203" t="n">
        <v>55.45443240954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-0.08256007999999999</v>
      </c>
      <c r="D1204" t="n">
        <v>-53.52364630008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-0.3649158</v>
      </c>
      <c r="D1205" t="n">
        <v>-154.56071894274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-0.600984</v>
      </c>
      <c r="D1206" t="n">
        <v>-236.12228898606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-0.7492158</v>
      </c>
      <c r="D1207" t="n">
        <v>-287.57492905482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-0.7969747</v>
      </c>
      <c r="D1208" t="n">
        <v>-300.73810478688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-0.7352797</v>
      </c>
      <c r="D1209" t="n">
        <v>-272.29785401088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-0.5817904</v>
      </c>
      <c r="D1210" t="n">
        <v>-206.21873636424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-0.3607119</v>
      </c>
      <c r="D1211" t="n">
        <v>-113.0183930619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-0.1008191</v>
      </c>
      <c r="D1212" t="n">
        <v>-6.526782836118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0.1685435</v>
      </c>
      <c r="D1213" t="n">
        <v>99.64474563761999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0.4472564</v>
      </c>
      <c r="D1214" t="n">
        <v>193.52134678266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0.6947122999999999</v>
      </c>
      <c r="D1215" t="n">
        <v>263.79099890316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0.8222879</v>
      </c>
      <c r="D1216" t="n">
        <v>300.11986581048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0.810037</v>
      </c>
      <c r="D1217" t="n">
        <v>295.1391426795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0.7015095</v>
      </c>
      <c r="D1218" t="n">
        <v>247.84458425532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0.5019715</v>
      </c>
      <c r="D1219" t="n">
        <v>165.82612743234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0.2291847</v>
      </c>
      <c r="D1220" t="n">
        <v>62.82918063072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-0.06208124</v>
      </c>
      <c r="D1221" t="n">
        <v>-46.14704273304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-0.3460369</v>
      </c>
      <c r="D1222" t="n">
        <v>-148.03430403114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-0.5861906</v>
      </c>
      <c r="D1223" t="n">
        <v>-231.25232056896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-0.7421535</v>
      </c>
      <c r="D1224" t="n">
        <v>-285.06474044586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-0.7967202</v>
      </c>
      <c r="D1225" t="n">
        <v>-300.95168968656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-0.7419847000000001</v>
      </c>
      <c r="D1226" t="n">
        <v>-275.16867154056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-0.5943377</v>
      </c>
      <c r="D1227" t="n">
        <v>-211.24697521716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-0.3750379</v>
      </c>
      <c r="D1228" t="n">
        <v>-119.38056269508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-0.1170482</v>
      </c>
      <c r="D1229" t="n">
        <v>-13.387993335828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0.1501831</v>
      </c>
      <c r="D1230" t="n">
        <v>93.0207521124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0.4285125</v>
      </c>
      <c r="D1231" t="n">
        <v>187.96546643508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0.6805916</v>
      </c>
      <c r="D1232" t="n">
        <v>260.0988920883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0.8186494</v>
      </c>
      <c r="D1233" t="n">
        <v>298.87398534222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0.8141933</v>
      </c>
      <c r="D1234" t="n">
        <v>296.73964577934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0.7110732</v>
      </c>
      <c r="D1235" t="n">
        <v>252.18247721562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0.5181123</v>
      </c>
      <c r="D1236" t="n">
        <v>172.07870587362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0.2477853</v>
      </c>
      <c r="D1237" t="n">
        <v>69.89691628188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-0.04315737</v>
      </c>
      <c r="D1238" t="n">
        <v>-39.24877248593999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-0.3287407</v>
      </c>
      <c r="D1239" t="n">
        <v>-142.09958721618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-0.5738294</v>
      </c>
      <c r="D1240" t="n">
        <v>-226.90521377244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-0.7349018</v>
      </c>
      <c r="D1241" t="n">
        <v>-282.8966901921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-0.7967857</v>
      </c>
      <c r="D1242" t="n">
        <v>-301.40398527138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-0.748408</v>
      </c>
      <c r="D1243" t="n">
        <v>-278.28275950368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-0.6058353</v>
      </c>
      <c r="D1244" t="n">
        <v>-216.65370462552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-0.391946</v>
      </c>
      <c r="D1245" t="n">
        <v>-126.34380149382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-0.1347677</v>
      </c>
      <c r="D1246" t="n">
        <v>-20.93893023132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0.1337921</v>
      </c>
      <c r="D1247" t="n">
        <v>85.84273344546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0.4120522</v>
      </c>
      <c r="D1248" t="n">
        <v>182.0493659718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0.6652964</v>
      </c>
      <c r="D1249" t="n">
        <v>256.19691106548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0.8124201</v>
      </c>
      <c r="D1250" t="n">
        <v>297.54084072546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0.8183859</v>
      </c>
      <c r="D1251" t="n">
        <v>298.25593504506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0.7187846</v>
      </c>
      <c r="D1252" t="n">
        <v>256.39675382718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0.5324126</v>
      </c>
      <c r="D1253" t="n">
        <v>178.30087551072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0.2669506</v>
      </c>
      <c r="D1254" t="n">
        <v>77.08163306183999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-0.02532919</v>
      </c>
      <c r="D1255" t="n">
        <v>-32.0139928143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-0.3113677</v>
      </c>
      <c r="D1256" t="n">
        <v>-135.5740528077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-0.5600854</v>
      </c>
      <c r="D1257" t="n">
        <v>-221.86232083188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-0.7260469000000001</v>
      </c>
      <c r="D1258" t="n">
        <v>-279.94279090374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-0.7941829</v>
      </c>
      <c r="D1259" t="n">
        <v>-301.1054947137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-0.7540103</v>
      </c>
      <c r="D1260" t="n">
        <v>-280.8748349028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-0.6163452</v>
      </c>
      <c r="D1261" t="n">
        <v>-221.67694347858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-0.406756</v>
      </c>
      <c r="D1262" t="n">
        <v>-132.88807804014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-0.1491071</v>
      </c>
      <c r="D1263" t="n">
        <v>-27.880332552684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0.1213518</v>
      </c>
      <c r="D1264" t="n">
        <v>79.34024935080001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0.3938065</v>
      </c>
      <c r="D1265" t="n">
        <v>176.52480637806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0.6479684</v>
      </c>
      <c r="D1266" t="n">
        <v>252.31920677154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0.8071517</v>
      </c>
      <c r="D1267" t="n">
        <v>295.93634391504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0.8208813</v>
      </c>
      <c r="D1268" t="n">
        <v>299.38602935304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0.7259058</v>
      </c>
      <c r="D1269" t="n">
        <v>260.2687034043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0.5465238</v>
      </c>
      <c r="D1270" t="n">
        <v>184.2809696829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0.2852624</v>
      </c>
      <c r="D1271" t="n">
        <v>84.22669575485999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-0.004491038</v>
      </c>
      <c r="D1272" t="n">
        <v>-24.739021319886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-0.2903183</v>
      </c>
      <c r="D1273" t="n">
        <v>-129.08402154288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-0.5448726</v>
      </c>
      <c r="D1274" t="n">
        <v>-216.91779266844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-0.7184047</v>
      </c>
      <c r="D1275" t="n">
        <v>-277.25625009846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-0.7935907</v>
      </c>
      <c r="D1276" t="n">
        <v>-301.12470854964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-0.7597032</v>
      </c>
      <c r="D1277" t="n">
        <v>-283.5525077838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-0.6271344</v>
      </c>
      <c r="D1278" t="n">
        <v>-226.5713773038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-0.4219999</v>
      </c>
      <c r="D1279" t="n">
        <v>-139.33817219916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-0.1678626</v>
      </c>
      <c r="D1280" t="n">
        <v>-35.08471599876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0.09999922999999999</v>
      </c>
      <c r="D1281" t="n">
        <v>72.24782816574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0.3735839</v>
      </c>
      <c r="D1282" t="n">
        <v>170.44804554192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0.633498</v>
      </c>
      <c r="D1283" t="n">
        <v>248.1076974555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0.8009531</v>
      </c>
      <c r="D1284" t="n">
        <v>294.26546345868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0.824049</v>
      </c>
      <c r="D1285" t="n">
        <v>300.62376516744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0.7362249</v>
      </c>
      <c r="D1286" t="n">
        <v>264.23716241268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0.5622651</v>
      </c>
      <c r="D1287" t="n">
        <v>190.32857957646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0.3049923</v>
      </c>
      <c r="D1288" t="n">
        <v>91.39927417038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0.01503958</v>
      </c>
      <c r="D1289" t="n">
        <v>-17.435166178482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-0.2723319</v>
      </c>
      <c r="D1290" t="n">
        <v>-122.49399028086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-0.5301034999999999</v>
      </c>
      <c r="D1291" t="n">
        <v>-211.85508840768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-0.7101325000000001</v>
      </c>
      <c r="D1292" t="n">
        <v>-274.37439483324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-0.7922297</v>
      </c>
      <c r="D1293" t="n">
        <v>-300.8157148476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-0.7656069</v>
      </c>
      <c r="D1294" t="n">
        <v>-285.96404859678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-0.639118</v>
      </c>
      <c r="D1295" t="n">
        <v>-231.33235201326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-0.4376354</v>
      </c>
      <c r="D1296" t="n">
        <v>-145.63707139386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-0.186001</v>
      </c>
      <c r="D1297" t="n">
        <v>-42.00179127678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0.08026569</v>
      </c>
      <c r="D1298" t="n">
        <v>65.52125602704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0.353665</v>
      </c>
      <c r="D1299" t="n">
        <v>164.6018821836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0.6192611</v>
      </c>
      <c r="D1300" t="n">
        <v>243.9146158119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0.7967004</v>
      </c>
      <c r="D1301" t="n">
        <v>292.45631256594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0.8269538</v>
      </c>
      <c r="D1302" t="n">
        <v>301.59524312766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0.7460635</v>
      </c>
      <c r="D1303" t="n">
        <v>267.92502394464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0.5786291</v>
      </c>
      <c r="D1304" t="n">
        <v>196.10034042114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0.3232541</v>
      </c>
      <c r="D1305" t="n">
        <v>98.22578341320001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0.03338651</v>
      </c>
      <c r="D1306" t="n">
        <v>-10.49249970621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-0.2549953</v>
      </c>
      <c r="D1307" t="n">
        <v>-116.1364747356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-0.5150670000000001</v>
      </c>
      <c r="D1308" t="n">
        <v>-206.78313886416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-0.7000321</v>
      </c>
      <c r="D1309" t="n">
        <v>-271.28027542302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-0.7907376</v>
      </c>
      <c r="D1310" t="n">
        <v>-300.29294756664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-0.7711733</v>
      </c>
      <c r="D1311" t="n">
        <v>-288.28873406628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-0.6507244</v>
      </c>
      <c r="D1312" t="n">
        <v>-236.18873552508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-0.4552203</v>
      </c>
      <c r="D1313" t="n">
        <v>-152.23137938532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-0.2058298</v>
      </c>
      <c r="D1314" t="n">
        <v>-49.34896088238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0.06033241</v>
      </c>
      <c r="D1315" t="n">
        <v>58.38421220172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0.3342873</v>
      </c>
      <c r="D1316" t="n">
        <v>158.41348613046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0.6031564</v>
      </c>
      <c r="D1317" t="n">
        <v>239.31169141248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0.7890391</v>
      </c>
      <c r="D1318" t="n">
        <v>290.1613126302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0.828637</v>
      </c>
      <c r="D1319" t="n">
        <v>302.0954317929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0.7538049999999999</v>
      </c>
      <c r="D1320" t="n">
        <v>271.17511819326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0.5929929</v>
      </c>
      <c r="D1321" t="n">
        <v>201.56175536256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0.3426339</v>
      </c>
      <c r="D1322" t="n">
        <v>105.01329894642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0.05488665</v>
      </c>
      <c r="D1323" t="n">
        <v>-3.353830094772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-0.2343491</v>
      </c>
      <c r="D1324" t="n">
        <v>-109.51719819138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-0.5009447</v>
      </c>
      <c r="D1325" t="n">
        <v>-201.4800258051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-0.6916474</v>
      </c>
      <c r="D1326" t="n">
        <v>-268.07757111018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-0.7879931</v>
      </c>
      <c r="D1327" t="n">
        <v>-299.72002305438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-0.777</v>
      </c>
      <c r="D1328" t="n">
        <v>-290.4564384081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-0.6625397</v>
      </c>
      <c r="D1329" t="n">
        <v>-240.80505615054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-0.4717126</v>
      </c>
      <c r="D1330" t="n">
        <v>-158.56043581188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-0.2254007</v>
      </c>
      <c r="D1331" t="n">
        <v>-56.3937091128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0.04105826</v>
      </c>
      <c r="D1332" t="n">
        <v>51.46018723836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0.3167104</v>
      </c>
      <c r="D1333" t="n">
        <v>152.31568755906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0.5889952000000001</v>
      </c>
      <c r="D1334" t="n">
        <v>234.805024872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0.7820174</v>
      </c>
      <c r="D1335" t="n">
        <v>287.88816803976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0.8305405</v>
      </c>
      <c r="D1336" t="n">
        <v>302.5573814655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0.7614045</v>
      </c>
      <c r="D1337" t="n">
        <v>274.52206778508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0.6070533</v>
      </c>
      <c r="D1338" t="n">
        <v>207.24348476322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0.3617402</v>
      </c>
      <c r="D1339" t="n">
        <v>112.0117893165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0.07258444</v>
      </c>
      <c r="D1340" t="n">
        <v>3.890003035734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-0.2181217</v>
      </c>
      <c r="D1341" t="n">
        <v>-102.87141221394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-0.4865458</v>
      </c>
      <c r="D1342" t="n">
        <v>-196.09631526402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-0.681246</v>
      </c>
      <c r="D1343" t="n">
        <v>-264.63272843934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-0.7842358</v>
      </c>
      <c r="D1344" t="n">
        <v>-298.80892245096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-0.7812606</v>
      </c>
      <c r="D1345" t="n">
        <v>-292.34376539928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-0.6719722</v>
      </c>
      <c r="D1346" t="n">
        <v>-245.25590508252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-0.485883</v>
      </c>
      <c r="D1347" t="n">
        <v>-164.87590733316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-0.2414267</v>
      </c>
      <c r="D1348" t="n">
        <v>-63.62144475948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0.02662417</v>
      </c>
      <c r="D1349" t="n">
        <v>44.2918226592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0.3011209</v>
      </c>
      <c r="D1350" t="n">
        <v>146.06515314288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0.5728353</v>
      </c>
      <c r="D1351" t="n">
        <v>230.24895581718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0.772128</v>
      </c>
      <c r="D1352" t="n">
        <v>285.71970898098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0.8314601</v>
      </c>
      <c r="D1353" t="n">
        <v>303.21244434024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0.7691807000000001</v>
      </c>
      <c r="D1354" t="n">
        <v>278.00584127244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0.6194273</v>
      </c>
      <c r="D1355" t="n">
        <v>213.04515126744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0.380184</v>
      </c>
      <c r="D1356" t="n">
        <v>119.19691490148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0.09238804</v>
      </c>
      <c r="D1357" t="n">
        <v>11.422062573264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-0.1979737</v>
      </c>
      <c r="D1358" t="n">
        <v>-95.9095885095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-0.4680887</v>
      </c>
      <c r="D1359" t="n">
        <v>-190.5185481246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-0.6714072</v>
      </c>
      <c r="D1360" t="n">
        <v>-261.072319734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-0.7807615</v>
      </c>
      <c r="D1361" t="n">
        <v>-297.6735765708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-0.7830819</v>
      </c>
      <c r="D1362" t="n">
        <v>-293.8347402003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-0.6803387</v>
      </c>
      <c r="D1363" t="n">
        <v>-249.17474145078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-0.4975085</v>
      </c>
      <c r="D1364" t="n">
        <v>-170.6451210081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-0.2551404</v>
      </c>
      <c r="D1365" t="n">
        <v>-70.44336280746001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0.01177661</v>
      </c>
      <c r="D1366" t="n">
        <v>37.3116341754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0.2836272</v>
      </c>
      <c r="D1367" t="n">
        <v>139.77505897938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0.5537429</v>
      </c>
      <c r="D1368" t="n">
        <v>225.46766664288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0.7615567</v>
      </c>
      <c r="D1369" t="n">
        <v>283.15323106542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0.832144</v>
      </c>
      <c r="D1370" t="n">
        <v>303.34222421082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0.7749876</v>
      </c>
      <c r="D1371" t="n">
        <v>280.9595833281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0.6308199</v>
      </c>
      <c r="D1372" t="n">
        <v>218.40395614884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0.3972947</v>
      </c>
      <c r="D1373" t="n">
        <v>126.0477952128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0.1116091</v>
      </c>
      <c r="D1374" t="n">
        <v>18.775826518302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-0.1777907</v>
      </c>
      <c r="D1375" t="n">
        <v>-88.87971449249999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-0.4517551</v>
      </c>
      <c r="D1376" t="n">
        <v>-184.64210174826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-0.6612908</v>
      </c>
      <c r="D1377" t="n">
        <v>-257.17496135256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-0.7761915</v>
      </c>
      <c r="D1378" t="n">
        <v>-296.46832503222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-0.7872472</v>
      </c>
      <c r="D1379" t="n">
        <v>-295.58571499404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-0.6912299</v>
      </c>
      <c r="D1380" t="n">
        <v>-253.47448975806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-0.5122762</v>
      </c>
      <c r="D1381" t="n">
        <v>-176.74012083744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-0.2729352</v>
      </c>
      <c r="D1382" t="n">
        <v>-77.4132053796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-0.005754234</v>
      </c>
      <c r="D1383" t="n">
        <v>30.300212988072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0.265155</v>
      </c>
      <c r="D1384" t="n">
        <v>133.3583295993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0.5352892</v>
      </c>
      <c r="D1385" t="n">
        <v>220.39313848308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0.7515461</v>
      </c>
      <c r="D1386" t="n">
        <v>280.19782234314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0.8323659</v>
      </c>
      <c r="D1387" t="n">
        <v>303.12763302186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0.780854</v>
      </c>
      <c r="D1388" t="n">
        <v>283.65319960488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0.642586</v>
      </c>
      <c r="D1389" t="n">
        <v>223.47980506332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0.4139814</v>
      </c>
      <c r="D1390" t="n">
        <v>132.62009062626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0.128983</v>
      </c>
      <c r="D1391" t="n">
        <v>25.845401792052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-0.1603719</v>
      </c>
      <c r="D1392" t="n">
        <v>-82.19207317032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-0.4355375</v>
      </c>
      <c r="D1393" t="n">
        <v>-179.07493209282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-0.6496382000000001</v>
      </c>
      <c r="D1394" t="n">
        <v>-253.44980422416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-0.7717765</v>
      </c>
      <c r="D1395" t="n">
        <v>-295.1141426802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-0.7900254</v>
      </c>
      <c r="D1396" t="n">
        <v>-296.93722439016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-0.698827</v>
      </c>
      <c r="D1397" t="n">
        <v>-257.49021291606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-0.5236001</v>
      </c>
      <c r="D1398" t="n">
        <v>-182.81832821442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-0.2867593</v>
      </c>
      <c r="D1399" t="n">
        <v>-84.64465171800001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-0.02196985</v>
      </c>
      <c r="D1400" t="n">
        <v>22.984722626868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0.2482664</v>
      </c>
      <c r="D1401" t="n">
        <v>126.86244927804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0.5202132</v>
      </c>
      <c r="D1402" t="n">
        <v>215.3633587497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0.7388706</v>
      </c>
      <c r="D1403" t="n">
        <v>277.2883570158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0.829249</v>
      </c>
      <c r="D1404" t="n">
        <v>302.82433114356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0.7874076</v>
      </c>
      <c r="D1405" t="n">
        <v>286.12662720858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0.65301</v>
      </c>
      <c r="D1406" t="n">
        <v>228.42166027086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0.4310856</v>
      </c>
      <c r="D1407" t="n">
        <v>139.16071937394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0.1487041</v>
      </c>
      <c r="D1408" t="n">
        <v>32.98248335322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-0.1421621</v>
      </c>
      <c r="D1409" t="n">
        <v>-75.37870858122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-0.4191536</v>
      </c>
      <c r="D1410" t="n">
        <v>-173.4037687296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-0.6396012</v>
      </c>
      <c r="D1411" t="n">
        <v>-249.60417540102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-0.767382</v>
      </c>
      <c r="D1412" t="n">
        <v>-293.68967731128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-0.7923121</v>
      </c>
      <c r="D1413" t="n">
        <v>-298.23011743572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-0.7089908</v>
      </c>
      <c r="D1414" t="n">
        <v>-261.27615620628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-0.538624</v>
      </c>
      <c r="D1415" t="n">
        <v>-188.5221645327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-0.3050502</v>
      </c>
      <c r="D1416" t="n">
        <v>-91.49084649485999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-0.04161217</v>
      </c>
      <c r="D1417" t="n">
        <v>15.845996411658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0.2237192</v>
      </c>
      <c r="D1418" t="n">
        <v>120.25383311088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0.4960963</v>
      </c>
      <c r="D1419" t="n">
        <v>210.15445952448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0.7307882</v>
      </c>
      <c r="D1420" t="n">
        <v>274.25923760376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0.8315766</v>
      </c>
      <c r="D1421" t="n">
        <v>302.49455127858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0.7923848999999999</v>
      </c>
      <c r="D1422" t="n">
        <v>288.63464600628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0.6676522</v>
      </c>
      <c r="D1423" t="n">
        <v>233.38860981732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0.4507897</v>
      </c>
      <c r="D1424" t="n">
        <v>145.81606509954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0.1685367</v>
      </c>
      <c r="D1425" t="n">
        <v>40.33097371349999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-0.1209507</v>
      </c>
      <c r="D1426" t="n">
        <v>-68.232702492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-0.4014084</v>
      </c>
      <c r="D1427" t="n">
        <v>-167.21974374552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-0.6266389999999999</v>
      </c>
      <c r="D1428" t="n">
        <v>-245.21187992652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-0.7614725</v>
      </c>
      <c r="D1429" t="n">
        <v>-291.77952013206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-0.7950876</v>
      </c>
      <c r="D1430" t="n">
        <v>-299.17788470478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-0.7180514</v>
      </c>
      <c r="D1431" t="n">
        <v>-265.00577874336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-0.5550593</v>
      </c>
      <c r="D1432" t="n">
        <v>-194.37269896008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-0.3252286</v>
      </c>
      <c r="D1433" t="n">
        <v>-98.47222994718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-0.06190585</v>
      </c>
      <c r="D1434" t="n">
        <v>8.678515480271999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0.2042427</v>
      </c>
      <c r="D1435" t="n">
        <v>113.6701226034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0.4806875</v>
      </c>
      <c r="D1436" t="n">
        <v>204.81269866776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0.72017</v>
      </c>
      <c r="D1437" t="n">
        <v>270.87983518266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0.8290923</v>
      </c>
      <c r="D1438" t="n">
        <v>301.77747582696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0.7989805</v>
      </c>
      <c r="D1439" t="n">
        <v>290.88401701248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0.6800427</v>
      </c>
      <c r="D1440" t="n">
        <v>238.31521345296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0.4688966</v>
      </c>
      <c r="D1441" t="n">
        <v>152.52348629538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0.1891617</v>
      </c>
      <c r="D1442" t="n">
        <v>47.69814331854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-0.1010771</v>
      </c>
      <c r="D1443" t="n">
        <v>-61.13830017492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-0.3838079</v>
      </c>
      <c r="D1444" t="n">
        <v>-161.21625334758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-0.6146247</v>
      </c>
      <c r="D1445" t="n">
        <v>-240.97131400752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-0.7556850000000001</v>
      </c>
      <c r="D1446" t="n">
        <v>-289.81112396076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-0.7957345</v>
      </c>
      <c r="D1447" t="n">
        <v>-299.8613123586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-0.7254486999999999</v>
      </c>
      <c r="D1448" t="n">
        <v>-268.30005538068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-0.5667897</v>
      </c>
      <c r="D1449" t="n">
        <v>-199.75672396656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-0.3403832</v>
      </c>
      <c r="D1450" t="n">
        <v>-105.13609768512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-0.07917396</v>
      </c>
      <c r="D1451" t="n">
        <v>1.6659697646736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0.1894751</v>
      </c>
      <c r="D1452" t="n">
        <v>107.1586447983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0.4674536</v>
      </c>
      <c r="D1453" t="n">
        <v>199.66087491264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0.7071055000000001</v>
      </c>
      <c r="D1454" t="n">
        <v>267.81772835016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0.8258142000000001</v>
      </c>
      <c r="D1455" t="n">
        <v>301.2481047726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0.8053924</v>
      </c>
      <c r="D1456" t="n">
        <v>293.03511758118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0.688342</v>
      </c>
      <c r="D1457" t="n">
        <v>242.87477307372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0.483671</v>
      </c>
      <c r="D1458" t="n">
        <v>158.86703957688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0.2069345</v>
      </c>
      <c r="D1459" t="n">
        <v>54.89279720514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-0.08493510999999999</v>
      </c>
      <c r="D1460" t="n">
        <v>-54.04682238605999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-0.3663502</v>
      </c>
      <c r="D1461" t="n">
        <v>-155.01883213746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-0.6018821</v>
      </c>
      <c r="D1462" t="n">
        <v>-236.50606256022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-0.7494774</v>
      </c>
      <c r="D1463" t="n">
        <v>-287.76961458396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-0.7961888</v>
      </c>
      <c r="D1464" t="n">
        <v>-300.62917397232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-0.7335539</v>
      </c>
      <c r="D1465" t="n">
        <v>-271.84389175944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-0.5787009</v>
      </c>
      <c r="D1466" t="n">
        <v>-205.47464833476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-0.3563064</v>
      </c>
      <c r="D1467" t="n">
        <v>-112.14270126252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-0.09565963</v>
      </c>
      <c r="D1468" t="n">
        <v>-5.664235690458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0.1744767</v>
      </c>
      <c r="D1469" t="n">
        <v>100.32543744246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0.4506226</v>
      </c>
      <c r="D1470" t="n">
        <v>193.96892538648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0.6932406</v>
      </c>
      <c r="D1471" t="n">
        <v>264.05543285802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0.8211008</v>
      </c>
      <c r="D1472" t="n">
        <v>300.10335637698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0.8089586</v>
      </c>
      <c r="D1473" t="n">
        <v>294.83389111572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0.6979957</v>
      </c>
      <c r="D1474" t="n">
        <v>247.3715339541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0.4991563</v>
      </c>
      <c r="D1475" t="n">
        <v>165.18889474578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0.2259078</v>
      </c>
      <c r="D1476" t="n">
        <v>61.96820581206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-0.06531987</v>
      </c>
      <c r="D1477" t="n">
        <v>-47.16786031452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-0.3480929</v>
      </c>
      <c r="D1478" t="n">
        <v>-149.04065620422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-0.5886215</v>
      </c>
      <c r="D1479" t="n">
        <v>-232.05688029486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-0.7426955</v>
      </c>
      <c r="D1480" t="n">
        <v>-285.48908005662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-0.7961798</v>
      </c>
      <c r="D1481" t="n">
        <v>-300.95540037828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-0.7402037</v>
      </c>
      <c r="D1482" t="n">
        <v>-274.85757092034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-0.5904814</v>
      </c>
      <c r="D1483" t="n">
        <v>-210.71295007488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-0.3718407</v>
      </c>
      <c r="D1484" t="n">
        <v>-118.72556271342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-0.111991</v>
      </c>
      <c r="D1485" t="n">
        <v>-12.707587694502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0.1556036</v>
      </c>
      <c r="D1486" t="n">
        <v>93.65138102556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0.4264607</v>
      </c>
      <c r="D1487" t="n">
        <v>188.45288780508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0.675739</v>
      </c>
      <c r="D1488" t="n">
        <v>260.41467824298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0.8199185</v>
      </c>
      <c r="D1489" t="n">
        <v>298.99156395528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0.8141496</v>
      </c>
      <c r="D1490" t="n">
        <v>296.63590364388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0.7066387</v>
      </c>
      <c r="D1491" t="n">
        <v>251.91700552494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0.5170427</v>
      </c>
      <c r="D1492" t="n">
        <v>171.6820706646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0.2471767</v>
      </c>
      <c r="D1493" t="n">
        <v>69.37364585627999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-0.04399421</v>
      </c>
      <c r="D1494" t="n">
        <v>-39.80525045778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-0.327851</v>
      </c>
      <c r="D1495" t="n">
        <v>-142.56990166842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-0.5744678</v>
      </c>
      <c r="D1496" t="n">
        <v>-227.15527665852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-0.7355241</v>
      </c>
      <c r="D1497" t="n">
        <v>-282.8056524588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-0.7959976</v>
      </c>
      <c r="D1498" t="n">
        <v>-301.01049471636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-0.7465478</v>
      </c>
      <c r="D1499" t="n">
        <v>-277.68392304246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-0.6033539</v>
      </c>
      <c r="D1500" t="n">
        <v>-215.89848452088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-0.389646</v>
      </c>
      <c r="D1501" t="n">
        <v>-125.47556252442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-0.1321223</v>
      </c>
      <c r="D1502" t="n">
        <v>-19.970169252156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0.1340847</v>
      </c>
      <c r="D1503" t="n">
        <v>86.8177648647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0.4092337</v>
      </c>
      <c r="D1504" t="n">
        <v>182.82383135892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0.6670546000000001</v>
      </c>
      <c r="D1505" t="n">
        <v>256.66452111528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0.8161016</v>
      </c>
      <c r="D1506" t="n">
        <v>297.64615518792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0.8160514</v>
      </c>
      <c r="D1507" t="n">
        <v>297.99420549264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0.71885</v>
      </c>
      <c r="D1508" t="n">
        <v>255.8734205085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0.5340133</v>
      </c>
      <c r="D1509" t="n">
        <v>177.66244785564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0.2646299</v>
      </c>
      <c r="D1510" t="n">
        <v>76.47289094052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-0.02607028</v>
      </c>
      <c r="D1511" t="n">
        <v>-32.58220034556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-0.3134293</v>
      </c>
      <c r="D1512" t="n">
        <v>-136.13354964738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-0.5622713</v>
      </c>
      <c r="D1513" t="n">
        <v>-222.35084283078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-0.726371</v>
      </c>
      <c r="D1514" t="n">
        <v>-280.33275944628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-0.7956923</v>
      </c>
      <c r="D1515" t="n">
        <v>-301.26279030678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-0.753401</v>
      </c>
      <c r="D1516" t="n">
        <v>-280.64285377722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-0.6150038</v>
      </c>
      <c r="D1517" t="n">
        <v>-221.07615733188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-0.4047799</v>
      </c>
      <c r="D1518" t="n">
        <v>-132.05886422688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-0.1472037</v>
      </c>
      <c r="D1519" t="n">
        <v>-27.07242062562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0.1190861</v>
      </c>
      <c r="D1520" t="n">
        <v>79.94440027728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0.3931845</v>
      </c>
      <c r="D1521" t="n">
        <v>176.91974347392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0.6510733</v>
      </c>
      <c r="D1522" t="n">
        <v>252.52889230026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0.808081</v>
      </c>
      <c r="D1523" t="n">
        <v>295.99807347306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0.8199316</v>
      </c>
      <c r="D1524" t="n">
        <v>299.25794759562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0.7259682</v>
      </c>
      <c r="D1525" t="n">
        <v>259.88276001888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0.546185</v>
      </c>
      <c r="D1526" t="n">
        <v>183.69062378748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0.2844077</v>
      </c>
      <c r="D1527" t="n">
        <v>83.48628697056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-0.005155459</v>
      </c>
      <c r="D1528" t="n">
        <v>-25.528140794646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-0.2922993</v>
      </c>
      <c r="D1529" t="n">
        <v>-129.76638001434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-0.5468018</v>
      </c>
      <c r="D1530" t="n">
        <v>-217.42511969826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-0.7191793</v>
      </c>
      <c r="D1531" t="n">
        <v>-277.51952053134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-0.7940565000000001</v>
      </c>
      <c r="D1532" t="n">
        <v>-301.08467710422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-0.7594075</v>
      </c>
      <c r="D1533" t="n">
        <v>-283.2921304326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-0.6263826</v>
      </c>
      <c r="D1534" t="n">
        <v>-226.20996221958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-0.4202588</v>
      </c>
      <c r="D1535" t="n">
        <v>-138.84628542048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-0.1644268</v>
      </c>
      <c r="D1536" t="n">
        <v>-34.47141412914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0.1028661</v>
      </c>
      <c r="D1537" t="n">
        <v>72.8064445023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0.3739378</v>
      </c>
      <c r="D1538" t="n">
        <v>170.81455496562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0.6335467</v>
      </c>
      <c r="D1539" t="n">
        <v>248.23059053382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0.8017126999999999</v>
      </c>
      <c r="D1540" t="n">
        <v>294.16030622892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0.8231015</v>
      </c>
      <c r="D1541" t="n">
        <v>300.28863939066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0.7348295</v>
      </c>
      <c r="D1542" t="n">
        <v>263.6804957616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0.5607819000000001</v>
      </c>
      <c r="D1543" t="n">
        <v>189.59546638944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0.3016676</v>
      </c>
      <c r="D1544" t="n">
        <v>90.52880249664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0.01177916</v>
      </c>
      <c r="D1545" t="n">
        <v>-18.341002631106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-0.2753207</v>
      </c>
      <c r="D1546" t="n">
        <v>-123.28021667394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-0.5327965</v>
      </c>
      <c r="D1547" t="n">
        <v>-212.39474248062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-0.7112313</v>
      </c>
      <c r="D1548" t="n">
        <v>-274.66307407044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-0.7926221</v>
      </c>
      <c r="D1549" t="n">
        <v>-300.87668968866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-0.7652403</v>
      </c>
      <c r="D1550" t="n">
        <v>-285.75653287932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-0.6376597000000001</v>
      </c>
      <c r="D1551" t="n">
        <v>-230.90615705664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-0.4351822</v>
      </c>
      <c r="D1552" t="n">
        <v>-145.08807769854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-0.1831133</v>
      </c>
      <c r="D1553" t="n">
        <v>-41.38292336958001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0.08164348</v>
      </c>
      <c r="D1554" t="n">
        <v>66.15625600926001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0.3530456</v>
      </c>
      <c r="D1555" t="n">
        <v>165.15320292288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0.6191787</v>
      </c>
      <c r="D1556" t="n">
        <v>244.23508750104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0.798244</v>
      </c>
      <c r="D1557" t="n">
        <v>292.4740484145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0.8261791000000001</v>
      </c>
      <c r="D1558" t="n">
        <v>301.32700414146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0.7434156</v>
      </c>
      <c r="D1559" t="n">
        <v>267.41348307846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0.5774149</v>
      </c>
      <c r="D1560" t="n">
        <v>195.41936559744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0.3220574</v>
      </c>
      <c r="D1561" t="n">
        <v>97.45065764873999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0.03330367</v>
      </c>
      <c r="D1562" t="n">
        <v>-11.299081444632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-0.2557213</v>
      </c>
      <c r="D1563" t="n">
        <v>-116.8882042743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-0.5184453999999999</v>
      </c>
      <c r="D1564" t="n">
        <v>-207.38257280964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-0.7015276</v>
      </c>
      <c r="D1565" t="n">
        <v>-271.66911189012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-0.7911081</v>
      </c>
      <c r="D1566" t="n">
        <v>-300.48785322156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-0.7718694</v>
      </c>
      <c r="D1567" t="n">
        <v>-288.27445733712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-0.6504413</v>
      </c>
      <c r="D1568" t="n">
        <v>-235.93728899124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-0.4551606</v>
      </c>
      <c r="D1569" t="n">
        <v>-151.82442971118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-0.205529</v>
      </c>
      <c r="D1570" t="n">
        <v>-48.78402379128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0.06120038</v>
      </c>
      <c r="D1571" t="n">
        <v>59.05606752882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0.3359358</v>
      </c>
      <c r="D1572" t="n">
        <v>159.01534145952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0.6056708</v>
      </c>
      <c r="D1573" t="n">
        <v>239.82889265586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0.7908564</v>
      </c>
      <c r="D1574" t="n">
        <v>290.48653274688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0.8288747</v>
      </c>
      <c r="D1575" t="n">
        <v>302.12288462232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0.7525520999999999</v>
      </c>
      <c r="D1576" t="n">
        <v>271.00310561946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0.5919727</v>
      </c>
      <c r="D1577" t="n">
        <v>201.21370505784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0.3417146</v>
      </c>
      <c r="D1578" t="n">
        <v>104.54257568916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0.05345349</v>
      </c>
      <c r="D1579" t="n">
        <v>-3.8718552375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-0.2353774</v>
      </c>
      <c r="D1580" t="n">
        <v>-110.05402207572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-0.5024589</v>
      </c>
      <c r="D1581" t="n">
        <v>-201.92927107554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-0.6931174</v>
      </c>
      <c r="D1582" t="n">
        <v>-268.35291701442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-0.7881809</v>
      </c>
      <c r="D1583" t="n">
        <v>-299.77433122896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-0.7763757</v>
      </c>
      <c r="D1584" t="n">
        <v>-290.25071514342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-0.6611515</v>
      </c>
      <c r="D1585" t="n">
        <v>-240.39710018712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-0.4692106</v>
      </c>
      <c r="D1586" t="n">
        <v>-158.06751129738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-0.2211971</v>
      </c>
      <c r="D1587" t="n">
        <v>-55.87550158014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0.04553539</v>
      </c>
      <c r="D1588" t="n">
        <v>52.03518722226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0.3187329</v>
      </c>
      <c r="D1589" t="n">
        <v>152.935530309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0.588871</v>
      </c>
      <c r="D1590" t="n">
        <v>235.3314399516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0.7821373</v>
      </c>
      <c r="D1591" t="n">
        <v>288.2369416149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0.8311782</v>
      </c>
      <c r="D1592" t="n">
        <v>302.76065190006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0.7604582</v>
      </c>
      <c r="D1593" t="n">
        <v>274.59200489004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0.6055727</v>
      </c>
      <c r="D1594" t="n">
        <v>207.15112627524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0.3611719</v>
      </c>
      <c r="D1595" t="n">
        <v>111.77811007776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0.07106058</v>
      </c>
      <c r="D1596" t="n">
        <v>3.58520430213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-0.2201766</v>
      </c>
      <c r="D1597" t="n">
        <v>-103.24895937318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-0.4880712</v>
      </c>
      <c r="D1598" t="n">
        <v>-196.51480581834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-0.6822594</v>
      </c>
      <c r="D1599" t="n">
        <v>-264.89886050736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-0.7836921</v>
      </c>
      <c r="D1600" t="n">
        <v>-298.74882811302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-0.779627</v>
      </c>
      <c r="D1601" t="n">
        <v>-291.90813648066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-0.6691642</v>
      </c>
      <c r="D1602" t="n">
        <v>-244.50631390854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-0.4809824</v>
      </c>
      <c r="D1603" t="n">
        <v>-163.99773125712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-0.2355794</v>
      </c>
      <c r="D1604" t="n">
        <v>-62.78597308475999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0.03182171</v>
      </c>
      <c r="D1605" t="n">
        <v>45.0198100602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0.3055246</v>
      </c>
      <c r="D1606" t="n">
        <v>146.64741727752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0.5753087</v>
      </c>
      <c r="D1607" t="n">
        <v>230.64540234696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0.770526</v>
      </c>
      <c r="D1608" t="n">
        <v>285.86470897692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0.8295281</v>
      </c>
      <c r="D1609" t="n">
        <v>303.04709843292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0.7675129000000001</v>
      </c>
      <c r="D1610" t="n">
        <v>277.55678468124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0.6140579</v>
      </c>
      <c r="D1611" t="n">
        <v>212.36480537454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0.3751945</v>
      </c>
      <c r="D1612" t="n">
        <v>118.36763819514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0.08958735</v>
      </c>
      <c r="D1613" t="n">
        <v>10.596050017776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-0.1994582</v>
      </c>
      <c r="D1614" t="n">
        <v>-96.53471427816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-0.4679402</v>
      </c>
      <c r="D1615" t="n">
        <v>-190.80697578948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-0.6716962</v>
      </c>
      <c r="D1616" t="n">
        <v>-261.03691092996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-0.7800456</v>
      </c>
      <c r="D1617" t="n">
        <v>-297.43986588552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-0.7815081</v>
      </c>
      <c r="D1618" t="n">
        <v>-293.48511756858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-0.6781353</v>
      </c>
      <c r="D1619" t="n">
        <v>-248.71247731278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-0.4931135</v>
      </c>
      <c r="D1620" t="n">
        <v>-170.06688203058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-0.2502653</v>
      </c>
      <c r="D1621" t="n">
        <v>-69.77512383246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0.01654487</v>
      </c>
      <c r="D1622" t="n">
        <v>38.03446434384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0.2856472</v>
      </c>
      <c r="D1623" t="n">
        <v>140.48292059478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0.5512453</v>
      </c>
      <c r="D1624" t="n">
        <v>225.9830125404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0.7604162</v>
      </c>
      <c r="D1625" t="n">
        <v>283.3672876632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0.8333486</v>
      </c>
      <c r="D1626" t="n">
        <v>303.2561235843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0.7726332</v>
      </c>
      <c r="D1627" t="n">
        <v>280.56640723848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0.6271249</v>
      </c>
      <c r="D1628" t="n">
        <v>217.75307566392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0.3954746</v>
      </c>
      <c r="D1629" t="n">
        <v>125.26408454292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0.1084232</v>
      </c>
      <c r="D1630" t="n">
        <v>17.938329686406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-0.1814989</v>
      </c>
      <c r="D1631" t="n">
        <v>-89.68326792912001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-0.4535103</v>
      </c>
      <c r="D1632" t="n">
        <v>-185.27842248516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-0.6616859</v>
      </c>
      <c r="D1633" t="n">
        <v>-257.52643933014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-0.7762554</v>
      </c>
      <c r="D1634" t="n">
        <v>-296.46480301974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-0.7863666</v>
      </c>
      <c r="D1635" t="n">
        <v>-295.32036908952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-0.6887156</v>
      </c>
      <c r="D1636" t="n">
        <v>-253.0905589512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-0.5095034000000001</v>
      </c>
      <c r="D1637" t="n">
        <v>-176.298737202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-0.2687157</v>
      </c>
      <c r="D1638" t="n">
        <v>-76.93559533007999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-0.001047481</v>
      </c>
      <c r="D1639" t="n">
        <v>30.819807313146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0.2656279</v>
      </c>
      <c r="D1640" t="n">
        <v>133.83408430296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0.5329764</v>
      </c>
      <c r="D1641" t="n">
        <v>220.69710073872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0.7506884</v>
      </c>
      <c r="D1642" t="n">
        <v>280.29917454156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0.8325619</v>
      </c>
      <c r="D1643" t="n">
        <v>302.97219277464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0.779249</v>
      </c>
      <c r="D1644" t="n">
        <v>283.2366272895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0.6403753</v>
      </c>
      <c r="D1645" t="n">
        <v>222.8812830675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0.4131309</v>
      </c>
      <c r="D1646" t="n">
        <v>131.93345542536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0.1278617</v>
      </c>
      <c r="D1647" t="n">
        <v>25.191873508464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-0.1615443</v>
      </c>
      <c r="D1648" t="n">
        <v>-82.80823667508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-0.4365777</v>
      </c>
      <c r="D1649" t="n">
        <v>-179.64015220278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-0.6509082</v>
      </c>
      <c r="D1650" t="n">
        <v>-253.8429174207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-0.7724833</v>
      </c>
      <c r="D1651" t="n">
        <v>-295.28527475088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-0.7902218</v>
      </c>
      <c r="D1652" t="n">
        <v>-296.8551803673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-0.6989499</v>
      </c>
      <c r="D1653" t="n">
        <v>-257.15411229654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-0.5253428</v>
      </c>
      <c r="D1654" t="n">
        <v>-182.26999489644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-0.288871</v>
      </c>
      <c r="D1655" t="n">
        <v>-83.95072091982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-0.02242018</v>
      </c>
      <c r="D1656" t="n">
        <v>23.631804369756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0.2458935</v>
      </c>
      <c r="D1657" t="n">
        <v>127.38823542684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0.5176504</v>
      </c>
      <c r="D1658" t="n">
        <v>215.8056543348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0.7419724</v>
      </c>
      <c r="D1659" t="n">
        <v>277.57099851732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0.8323136</v>
      </c>
      <c r="D1660" t="n">
        <v>302.87433114216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0.7867915</v>
      </c>
      <c r="D1661" t="n">
        <v>285.90741337824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0.6546191</v>
      </c>
      <c r="D1662" t="n">
        <v>227.9570690889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0.4332486</v>
      </c>
      <c r="D1663" t="n">
        <v>138.62172567834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0.1491669</v>
      </c>
      <c r="D1664" t="n">
        <v>32.45232613536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-0.142396</v>
      </c>
      <c r="D1665" t="n">
        <v>-75.87612995094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-0.4206012</v>
      </c>
      <c r="D1666" t="n">
        <v>-173.8155611709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-0.6399556</v>
      </c>
      <c r="D1667" t="n">
        <v>-249.9116282226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-0.7681295</v>
      </c>
      <c r="D1668" t="n">
        <v>-293.82889114386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-0.7937378</v>
      </c>
      <c r="D1669" t="n">
        <v>-298.1916583173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-0.7098323</v>
      </c>
      <c r="D1670" t="n">
        <v>-261.0845838846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-0.541252</v>
      </c>
      <c r="D1671" t="n">
        <v>-188.16034064346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-0.3085325</v>
      </c>
      <c r="D1672" t="n">
        <v>-90.99326789244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-0.04540627</v>
      </c>
      <c r="D1673" t="n">
        <v>16.404279414894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0.2249442</v>
      </c>
      <c r="D1674" t="n">
        <v>120.79279535994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0.5035007</v>
      </c>
      <c r="D1675" t="n">
        <v>210.60370479492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0.7326961</v>
      </c>
      <c r="D1676" t="n">
        <v>274.52857721886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0.830759</v>
      </c>
      <c r="D1677" t="n">
        <v>302.50634373108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0.7946069</v>
      </c>
      <c r="D1678" t="n">
        <v>288.43722462816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0.66734</v>
      </c>
      <c r="D1679" t="n">
        <v>233.0150878152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0.4504208</v>
      </c>
      <c r="D1680" t="n">
        <v>145.2635179452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0.1682216</v>
      </c>
      <c r="D1681" t="n">
        <v>39.67745171922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-0.1236947</v>
      </c>
      <c r="D1682" t="n">
        <v>-68.95672762896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-0.4031264</v>
      </c>
      <c r="D1683" t="n">
        <v>-167.9017248585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-0.6281487</v>
      </c>
      <c r="D1684" t="n">
        <v>-245.63455287066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-0.7620557999999999</v>
      </c>
      <c r="D1685" t="n">
        <v>-291.85514906076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-0.7937776</v>
      </c>
      <c r="D1686" t="n">
        <v>-298.90379666214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-0.7172657</v>
      </c>
      <c r="D1687" t="n">
        <v>-264.48540139944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-0.5539744</v>
      </c>
      <c r="D1688" t="n">
        <v>-193.73593797162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-0.3244698</v>
      </c>
      <c r="D1689" t="n">
        <v>-97.77921109866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-0.06057169</v>
      </c>
      <c r="D1690" t="n">
        <v>9.399062629907998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0.2099336</v>
      </c>
      <c r="D1691" t="n">
        <v>114.40773264564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0.487635</v>
      </c>
      <c r="D1692" t="n">
        <v>205.47810745416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0.7220761</v>
      </c>
      <c r="D1693" t="n">
        <v>271.32804271728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0.8279079</v>
      </c>
      <c r="D1694" t="n">
        <v>301.9426016085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0.7995336</v>
      </c>
      <c r="D1695" t="n">
        <v>290.74502330568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0.678912</v>
      </c>
      <c r="D1696" t="n">
        <v>237.8800247859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0.4656982</v>
      </c>
      <c r="D1697" t="n">
        <v>151.88354920638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0.1865613</v>
      </c>
      <c r="D1698" t="n">
        <v>46.95153956586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-0.1046441</v>
      </c>
      <c r="D1699" t="n">
        <v>-61.91789134806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-0.386185</v>
      </c>
      <c r="D1700" t="n">
        <v>-161.88575018418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-0.6154322</v>
      </c>
      <c r="D1701" t="n">
        <v>-241.3592699715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-0.7559009</v>
      </c>
      <c r="D1702" t="n">
        <v>-289.90562081346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-0.7946256</v>
      </c>
      <c r="D1703" t="n">
        <v>-299.72612368314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-0.7242656</v>
      </c>
      <c r="D1704" t="n">
        <v>-267.99172205598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-0.5657981</v>
      </c>
      <c r="D1705" t="n">
        <v>-199.38700699578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-0.3402845</v>
      </c>
      <c r="D1706" t="n">
        <v>-104.73905367108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-0.07758046</v>
      </c>
      <c r="D1707" t="n">
        <v>2.1584232100044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0.1938886</v>
      </c>
      <c r="D1708" t="n">
        <v>107.72707245534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0.4703878</v>
      </c>
      <c r="D1709" t="n">
        <v>200.14722710028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0.7077231</v>
      </c>
      <c r="D1710" t="n">
        <v>268.10225664408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0.8249362</v>
      </c>
      <c r="D1711" t="n">
        <v>301.31018024256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0.8045548</v>
      </c>
      <c r="D1712" t="n">
        <v>292.97187858924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0.6876092</v>
      </c>
      <c r="D1713" t="n">
        <v>242.67071647566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0.4821811</v>
      </c>
      <c r="D1714" t="n">
        <v>158.39785720008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0.2070792</v>
      </c>
      <c r="D1715" t="n">
        <v>54.28292300838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-0.08537205</v>
      </c>
      <c r="D1716" t="n">
        <v>-54.70914941154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-0.3680856</v>
      </c>
      <c r="D1717" t="n">
        <v>-155.68895790486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-0.6021081</v>
      </c>
      <c r="D1718" t="n">
        <v>-236.96562229578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-0.7498982</v>
      </c>
      <c r="D1719" t="n">
        <v>-287.93958313266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-0.7959313</v>
      </c>
      <c r="D1720" t="n">
        <v>-300.52178403822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-0.7318679</v>
      </c>
      <c r="D1721" t="n">
        <v>-271.4858729015399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-0.5781739</v>
      </c>
      <c r="D1722" t="n">
        <v>-205.02052885062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-0.3567441</v>
      </c>
      <c r="D1723" t="n">
        <v>-111.6551855529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-0.09581244999999999</v>
      </c>
      <c r="D1724" t="n">
        <v>-5.165908660385999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0.1742734</v>
      </c>
      <c r="D1725" t="n">
        <v>100.81056321504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0.4504984</v>
      </c>
      <c r="D1726" t="n">
        <v>194.36669267094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0.6950171000000001</v>
      </c>
      <c r="D1727" t="n">
        <v>264.19389197364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0.8216354</v>
      </c>
      <c r="D1728" t="n">
        <v>299.9515639284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0.8073148</v>
      </c>
      <c r="D1729" t="n">
        <v>294.42376534104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0.6982769</v>
      </c>
      <c r="D1730" t="n">
        <v>246.77257170672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0.4986706</v>
      </c>
      <c r="D1731" t="n">
        <v>164.51345451312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0.2245968</v>
      </c>
      <c r="D1732" t="n">
        <v>61.295595768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-0.0670582</v>
      </c>
      <c r="D1733" t="n">
        <v>-47.76578482608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-0.3519153</v>
      </c>
      <c r="D1734" t="n">
        <v>-149.51090776338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-0.5898664</v>
      </c>
      <c r="D1735" t="n">
        <v>-232.30955324376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-0.7421761</v>
      </c>
      <c r="D1736" t="n">
        <v>-285.45357691296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-0.7960019</v>
      </c>
      <c r="D1737" t="n">
        <v>-300.67319912832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-0.738851</v>
      </c>
      <c r="D1738" t="n">
        <v>-274.39518099618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-0.5905297</v>
      </c>
      <c r="D1739" t="n">
        <v>-210.20669222742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-0.3738067</v>
      </c>
      <c r="D1740" t="n">
        <v>-118.24836146892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-0.1134568</v>
      </c>
      <c r="D1741" t="n">
        <v>-12.16849022532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0.1578722</v>
      </c>
      <c r="D1742" t="n">
        <v>94.26889673154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0.4331008</v>
      </c>
      <c r="D1743" t="n">
        <v>189.0548689203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0.6805992</v>
      </c>
      <c r="D1744" t="n">
        <v>260.83508703624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0.8193253</v>
      </c>
      <c r="D1745" t="n">
        <v>299.1160293606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0.8133070999999999</v>
      </c>
      <c r="D1746" t="n">
        <v>296.4473187435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0.7076003</v>
      </c>
      <c r="D1747" t="n">
        <v>251.4003074262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0.5155413</v>
      </c>
      <c r="D1748" t="n">
        <v>170.93870590554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0.2446345</v>
      </c>
      <c r="D1749" t="n">
        <v>68.58345719915999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-0.04704867</v>
      </c>
      <c r="D1750" t="n">
        <v>-40.514149809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-0.3326963</v>
      </c>
      <c r="D1751" t="n">
        <v>-143.0935494525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-0.5763471</v>
      </c>
      <c r="D1752" t="n">
        <v>-227.48732067438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-0.7344104</v>
      </c>
      <c r="D1753" t="n">
        <v>-282.94845119694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-0.7958046</v>
      </c>
      <c r="D1754" t="n">
        <v>-300.89760163776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-0.7458735</v>
      </c>
      <c r="D1755" t="n">
        <v>-277.34609286324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-0.6014185</v>
      </c>
      <c r="D1756" t="n">
        <v>-215.38414491264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-0.3882525</v>
      </c>
      <c r="D1757" t="n">
        <v>-124.74581411718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-0.1297716</v>
      </c>
      <c r="D1758" t="n">
        <v>-19.132188143544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0.1402482</v>
      </c>
      <c r="D1759" t="n">
        <v>87.56641264248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0.4168146</v>
      </c>
      <c r="D1760" t="n">
        <v>183.42773071308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0.6680993</v>
      </c>
      <c r="D1761" t="n">
        <v>257.05276009812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0.8129725</v>
      </c>
      <c r="D1762" t="n">
        <v>297.82348222698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0.8174468</v>
      </c>
      <c r="D1763" t="n">
        <v>298.02747593196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0.7176690999999999</v>
      </c>
      <c r="D1764" t="n">
        <v>255.65040164682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0.529631</v>
      </c>
      <c r="D1765" t="n">
        <v>177.1389887508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0.263485</v>
      </c>
      <c r="D1766" t="n">
        <v>75.74987209283999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-0.0282311</v>
      </c>
      <c r="D1767" t="n">
        <v>-33.36408711612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-0.3138362</v>
      </c>
      <c r="D1768" t="n">
        <v>-136.7977949118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-0.5617014</v>
      </c>
      <c r="D1769" t="n">
        <v>-222.80804407584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-0.7280541</v>
      </c>
      <c r="D1770" t="n">
        <v>-280.52945755398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-0.7950004000000001</v>
      </c>
      <c r="D1771" t="n">
        <v>-301.1811236424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-0.7520843</v>
      </c>
      <c r="D1772" t="n">
        <v>-280.31483491848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-0.6134886000000001</v>
      </c>
      <c r="D1773" t="n">
        <v>-220.58857872918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-0.4036554</v>
      </c>
      <c r="D1774" t="n">
        <v>-131.47332965208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-0.1466026</v>
      </c>
      <c r="D1775" t="n">
        <v>-26.36193322413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0.1237773</v>
      </c>
      <c r="D1776" t="n">
        <v>80.70449459561999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0.3967351</v>
      </c>
      <c r="D1777" t="n">
        <v>177.58257364404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0.6501917</v>
      </c>
      <c r="D1778" t="n">
        <v>252.99571618656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0.8085472</v>
      </c>
      <c r="D1779" t="n">
        <v>296.14021183386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0.8203112</v>
      </c>
      <c r="D1780" t="n">
        <v>299.06804194056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0.7238907999999999</v>
      </c>
      <c r="D1781" t="n">
        <v>259.44279147774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0.5444503000000001</v>
      </c>
      <c r="D1782" t="n">
        <v>183.02867412048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0.2818467</v>
      </c>
      <c r="D1783" t="n">
        <v>82.72889705466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-0.009535281</v>
      </c>
      <c r="D1784" t="n">
        <v>-26.26334832123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-0.2956283</v>
      </c>
      <c r="D1785" t="n">
        <v>-130.46738628402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-0.548201</v>
      </c>
      <c r="D1786" t="n">
        <v>-218.0084844618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-0.7201552</v>
      </c>
      <c r="D1787" t="n">
        <v>-277.92731926206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-0.7947505</v>
      </c>
      <c r="D1788" t="n">
        <v>-301.27429974042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-0.7586993</v>
      </c>
      <c r="D1789" t="n">
        <v>-283.15452037356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-0.6252046</v>
      </c>
      <c r="D1790" t="n">
        <v>-225.7710628608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-0.4197639</v>
      </c>
      <c r="D1791" t="n">
        <v>-138.25641122316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-0.1645007</v>
      </c>
      <c r="D1792" t="n">
        <v>-33.80631980814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0.1028621</v>
      </c>
      <c r="D1793" t="n">
        <v>73.53594133722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0.3750852</v>
      </c>
      <c r="D1794" t="n">
        <v>171.53949205224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0.63529</v>
      </c>
      <c r="D1795" t="n">
        <v>248.78807479494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0.8037382</v>
      </c>
      <c r="D1796" t="n">
        <v>294.38964584514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0.8239422</v>
      </c>
      <c r="D1797" t="n">
        <v>300.16552618656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0.7337528</v>
      </c>
      <c r="D1798" t="n">
        <v>263.28813728202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0.5605994</v>
      </c>
      <c r="D1799" t="n">
        <v>189.0242085438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0.301645</v>
      </c>
      <c r="D1800" t="n">
        <v>89.8756264143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0.01020669</v>
      </c>
      <c r="D1801" t="n">
        <v>-18.988012046952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-0.2776714</v>
      </c>
      <c r="D1802" t="n">
        <v>-123.86518521102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-0.5342744</v>
      </c>
      <c r="D1803" t="n">
        <v>-212.89754120868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-0.7113413</v>
      </c>
      <c r="D1804" t="n">
        <v>-274.987413684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-0.7931393</v>
      </c>
      <c r="D1805" t="n">
        <v>-300.95562050406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-0.7651296</v>
      </c>
      <c r="D1806" t="n">
        <v>-285.58703602872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-0.6370057</v>
      </c>
      <c r="D1807" t="n">
        <v>-230.48653442688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-0.4353934</v>
      </c>
      <c r="D1808" t="n">
        <v>-144.54776324826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-0.1823945</v>
      </c>
      <c r="D1809" t="n">
        <v>-40.8525145794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0.08308304</v>
      </c>
      <c r="D1810" t="n">
        <v>66.62619310302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0.3556807</v>
      </c>
      <c r="D1811" t="n">
        <v>165.5058129759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0.6217287</v>
      </c>
      <c r="D1812" t="n">
        <v>244.477980576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0.7972108</v>
      </c>
      <c r="D1813" t="n">
        <v>292.57382828592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0.8255831</v>
      </c>
      <c r="D1814" t="n">
        <v>301.17716137836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0.7435237</v>
      </c>
      <c r="D1815" t="n">
        <v>267.07030698744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0.5754091</v>
      </c>
      <c r="D1816" t="n">
        <v>194.9565983148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0.3206037</v>
      </c>
      <c r="D1817" t="n">
        <v>96.91263879588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0.03181815</v>
      </c>
      <c r="D1818" t="n">
        <v>-11.802553128648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-0.2565362</v>
      </c>
      <c r="D1819" t="n">
        <v>-117.3468520602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-0.5188187</v>
      </c>
      <c r="D1820" t="n">
        <v>-207.77600047158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-0.703047</v>
      </c>
      <c r="D1821" t="n">
        <v>-271.88467792182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-0.7905487</v>
      </c>
      <c r="D1822" t="n">
        <v>-300.41165825514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-0.7702384</v>
      </c>
      <c r="D1823" t="n">
        <v>-287.8826963418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-0.6483374</v>
      </c>
      <c r="D1824" t="n">
        <v>-235.333326744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-0.4517691</v>
      </c>
      <c r="D1825" t="n">
        <v>-151.08578193312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-0.2038735</v>
      </c>
      <c r="D1826" t="n">
        <v>-48.03622507008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0.06157552</v>
      </c>
      <c r="D1827" t="n">
        <v>59.71333166136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0.3376119</v>
      </c>
      <c r="D1828" t="n">
        <v>159.57115905402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0.6083812</v>
      </c>
      <c r="D1829" t="n">
        <v>240.18593667102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0.7913671</v>
      </c>
      <c r="D1830" t="n">
        <v>290.61093525912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0.8282618</v>
      </c>
      <c r="D1831" t="n">
        <v>302.01646953096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0.7530116</v>
      </c>
      <c r="D1832" t="n">
        <v>270.65364022044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0.5910355</v>
      </c>
      <c r="D1833" t="n">
        <v>200.7380446938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0.3401866</v>
      </c>
      <c r="D1834" t="n">
        <v>104.0339593512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0.05060526</v>
      </c>
      <c r="D1835" t="n">
        <v>-4.365150821172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-0.2397071</v>
      </c>
      <c r="D1836" t="n">
        <v>-110.51185225158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-0.5042189</v>
      </c>
      <c r="D1837" t="n">
        <v>-202.35367357938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-0.6930599</v>
      </c>
      <c r="D1838" t="n">
        <v>-268.5993635484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-0.7878278</v>
      </c>
      <c r="D1839" t="n">
        <v>-299.74178406006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-0.7752202</v>
      </c>
      <c r="D1840" t="n">
        <v>-289.90445729148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-0.6589166</v>
      </c>
      <c r="D1841" t="n">
        <v>-239.67197442126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-0.4661393</v>
      </c>
      <c r="D1842" t="n">
        <v>-157.1102157267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-0.2186064</v>
      </c>
      <c r="D1843" t="n">
        <v>-54.95348902734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0.04734979</v>
      </c>
      <c r="D1844" t="n">
        <v>52.76562745338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0.3217614</v>
      </c>
      <c r="D1845" t="n">
        <v>153.4658762061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0.5939379</v>
      </c>
      <c r="D1846" t="n">
        <v>235.77681729762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0.7830738</v>
      </c>
      <c r="D1847" t="n">
        <v>288.55615544244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0.8287297</v>
      </c>
      <c r="D1848" t="n">
        <v>302.72087202696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0.7608596</v>
      </c>
      <c r="D1849" t="n">
        <v>274.12480364526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0.6032764</v>
      </c>
      <c r="D1850" t="n">
        <v>206.4194910756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0.357274</v>
      </c>
      <c r="D1851" t="n">
        <v>110.96175789936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0.06978326999999999</v>
      </c>
      <c r="D1852" t="n">
        <v>2.806545518901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-0.2214692</v>
      </c>
      <c r="D1853" t="n">
        <v>-103.86660086532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-0.4874805</v>
      </c>
      <c r="D1854" t="n">
        <v>-196.90178693958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-0.6821248</v>
      </c>
      <c r="D1855" t="n">
        <v>-265.05310578606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-0.784546</v>
      </c>
      <c r="D1856" t="n">
        <v>-298.70719289406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-0.7784203</v>
      </c>
      <c r="D1857" t="n">
        <v>-291.6696459213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-0.6682578</v>
      </c>
      <c r="D1858" t="n">
        <v>-244.03150260108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-0.4790061</v>
      </c>
      <c r="D1859" t="n">
        <v>-163.3172910246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-0.2318512</v>
      </c>
      <c r="D1860" t="n">
        <v>-61.95597310799999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0.03383584</v>
      </c>
      <c r="D1861" t="n">
        <v>45.88528173408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0.3033563</v>
      </c>
      <c r="D1862" t="n">
        <v>147.3682348674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0.5716167</v>
      </c>
      <c r="D1863" t="n">
        <v>231.14634572916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0.7722099</v>
      </c>
      <c r="D1864" t="n">
        <v>286.14895425198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0.8317146</v>
      </c>
      <c r="D1865" t="n">
        <v>303.10272736218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0.765325</v>
      </c>
      <c r="D1866" t="n">
        <v>277.34555827206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0.6142215</v>
      </c>
      <c r="D1867" t="n">
        <v>211.8872582181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0.3757581</v>
      </c>
      <c r="D1868" t="n">
        <v>117.74446211196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0.08833131</v>
      </c>
      <c r="D1869" t="n">
        <v>9.925430539697999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-0.2008469</v>
      </c>
      <c r="D1870" t="n">
        <v>-97.2487394154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-0.471577</v>
      </c>
      <c r="D1871" t="n">
        <v>-191.53059212142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-0.6738482</v>
      </c>
      <c r="D1872" t="n">
        <v>-261.68373481122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-0.7804659</v>
      </c>
      <c r="D1873" t="n">
        <v>-297.90272750778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-0.7826265</v>
      </c>
      <c r="D1874" t="n">
        <v>-293.6655578151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-0.6777145</v>
      </c>
      <c r="D1875" t="n">
        <v>-248.56342071318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-0.4918316</v>
      </c>
      <c r="D1876" t="n">
        <v>-169.61229084834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-0.2481727</v>
      </c>
      <c r="D1877" t="n">
        <v>-69.13801693206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0.01801407</v>
      </c>
      <c r="D1878" t="n">
        <v>38.66166558414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0.2850557</v>
      </c>
      <c r="D1879" t="n">
        <v>140.9488954245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0.5532101</v>
      </c>
      <c r="D1880" t="n">
        <v>226.25033957694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0.7630123</v>
      </c>
      <c r="D1881" t="n">
        <v>283.3908725682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0.8311144</v>
      </c>
      <c r="D1882" t="n">
        <v>302.95571478768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0.7711903</v>
      </c>
      <c r="D1883" t="n">
        <v>279.96338838744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0.6268021</v>
      </c>
      <c r="D1884" t="n">
        <v>216.95033983734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0.3915792</v>
      </c>
      <c r="D1885" t="n">
        <v>124.44914745882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0.1061212</v>
      </c>
      <c r="D1886" t="n">
        <v>17.275672472256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-0.1827008</v>
      </c>
      <c r="D1887" t="n">
        <v>-90.27493457922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-0.4563889</v>
      </c>
      <c r="D1888" t="n">
        <v>-185.88640988952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-0.6632128</v>
      </c>
      <c r="D1889" t="n">
        <v>-258.06470975532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-0.7770356</v>
      </c>
      <c r="D1890" t="n">
        <v>-296.82128099718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-0.786465</v>
      </c>
      <c r="D1891" t="n">
        <v>-295.33700430918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-0.6868495</v>
      </c>
      <c r="D1892" t="n">
        <v>-252.7257790872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-0.5057632</v>
      </c>
      <c r="D1893" t="n">
        <v>-175.71515231268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-0.2661116</v>
      </c>
      <c r="D1894" t="n">
        <v>-76.28855132304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-0.002700747</v>
      </c>
      <c r="D1895" t="n">
        <v>31.443917358564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0.2649238</v>
      </c>
      <c r="D1896" t="n">
        <v>134.42575095306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0.5369484</v>
      </c>
      <c r="D1897" t="n">
        <v>221.25505669794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0.7536065</v>
      </c>
      <c r="D1898" t="n">
        <v>280.71090408978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0.8314014</v>
      </c>
      <c r="D1899" t="n">
        <v>303.08420535012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0.7783672</v>
      </c>
      <c r="D1900" t="n">
        <v>283.00200465456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0.6397196000000001</v>
      </c>
      <c r="D1901" t="n">
        <v>222.38493088014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0.410479</v>
      </c>
      <c r="D1902" t="n">
        <v>131.29169443704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0.1259515</v>
      </c>
      <c r="D1903" t="n">
        <v>24.502713150402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-0.1630595</v>
      </c>
      <c r="D1904" t="n">
        <v>-83.4331737645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-0.4378059</v>
      </c>
      <c r="D1905" t="n">
        <v>-180.09317105802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-0.6508281</v>
      </c>
      <c r="D1906" t="n">
        <v>-254.0495211885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-0.7725025</v>
      </c>
      <c r="D1907" t="n">
        <v>-295.22156406084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-0.7893005</v>
      </c>
      <c r="D1908" t="n">
        <v>-296.5797086769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-0.6970941</v>
      </c>
      <c r="D1909" t="n">
        <v>-256.73200539012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-0.5223516</v>
      </c>
      <c r="D1910" t="n">
        <v>-181.71295088688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-0.2850463</v>
      </c>
      <c r="D1911" t="n">
        <v>-83.24839389546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-0.02067495</v>
      </c>
      <c r="D1912" t="n">
        <v>24.417889253406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0.2466029</v>
      </c>
      <c r="D1913" t="n">
        <v>128.08987062732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0.5182211</v>
      </c>
      <c r="D1914" t="n">
        <v>216.32518262214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0.7420344</v>
      </c>
      <c r="D1915" t="n">
        <v>277.89131297376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0.8324741</v>
      </c>
      <c r="D1916" t="n">
        <v>302.92857642366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0.7860957</v>
      </c>
      <c r="D1917" t="n">
        <v>285.62524357482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0.6524751</v>
      </c>
      <c r="D1918" t="n">
        <v>227.38263514272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0.4300734</v>
      </c>
      <c r="D1919" t="n">
        <v>137.84977601442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0.1471748</v>
      </c>
      <c r="D1920" t="n">
        <v>31.60106829756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-0.1423597</v>
      </c>
      <c r="D1921" t="n">
        <v>-76.65811106112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-0.4217422</v>
      </c>
      <c r="D1922" t="n">
        <v>-174.35823411168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-0.6415529</v>
      </c>
      <c r="D1923" t="n">
        <v>-250.14955274424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-0.7675549</v>
      </c>
      <c r="D1924" t="n">
        <v>-293.81030623872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-0.7924337</v>
      </c>
      <c r="D1925" t="n">
        <v>-297.9144570672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-0.7076227</v>
      </c>
      <c r="D1926" t="n">
        <v>-260.60970968406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-0.5388162</v>
      </c>
      <c r="D1927" t="n">
        <v>-187.54697588076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-0.3076918</v>
      </c>
      <c r="D1928" t="n">
        <v>-90.25704149795999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-0.04373848</v>
      </c>
      <c r="D1929" t="n">
        <v>17.181486940302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0.2261353</v>
      </c>
      <c r="D1930" t="n">
        <v>121.50930477384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0.5026863</v>
      </c>
      <c r="D1931" t="n">
        <v>211.09710100752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0.7344946</v>
      </c>
      <c r="D1932" t="n">
        <v>274.73813696142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0.8322241</v>
      </c>
      <c r="D1933" t="n">
        <v>302.45719278906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0.7922857</v>
      </c>
      <c r="D1934" t="n">
        <v>288.05448878982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0.666025</v>
      </c>
      <c r="D1935" t="n">
        <v>232.3712199087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0.4489862</v>
      </c>
      <c r="D1936" t="n">
        <v>144.52128526158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0.1656927</v>
      </c>
      <c r="D1937" t="n">
        <v>38.91276620604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-0.1255039</v>
      </c>
      <c r="D1938" t="n">
        <v>-69.69050119332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-0.4059134</v>
      </c>
      <c r="D1939" t="n">
        <v>-168.62345439804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-0.6297926</v>
      </c>
      <c r="D1940" t="n">
        <v>-246.27810631176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-0.7620713</v>
      </c>
      <c r="D1941" t="n">
        <v>-292.23046351566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-0.7943853</v>
      </c>
      <c r="D1942" t="n">
        <v>-298.9454318811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-0.7165661</v>
      </c>
      <c r="D1943" t="n">
        <v>-264.19691084148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-0.552321</v>
      </c>
      <c r="D1944" t="n">
        <v>-193.19666125716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-0.3233918</v>
      </c>
      <c r="D1945" t="n">
        <v>-97.14829916663999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-0.05894447</v>
      </c>
      <c r="D1946" t="n">
        <v>10.014814184994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0.2116144</v>
      </c>
      <c r="D1947" t="n">
        <v>114.9133615623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0.4880576</v>
      </c>
      <c r="D1948" t="n">
        <v>205.82760429972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0.7224886</v>
      </c>
      <c r="D1949" t="n">
        <v>271.49882887602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0.828024</v>
      </c>
      <c r="D1950" t="n">
        <v>301.83895381266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0.7975436</v>
      </c>
      <c r="D1951" t="n">
        <v>290.3888283471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0.6770183</v>
      </c>
      <c r="D1952" t="n">
        <v>237.36581096382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0.4646325</v>
      </c>
      <c r="D1953" t="n">
        <v>151.27917815412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0.1860061</v>
      </c>
      <c r="D1954" t="n">
        <v>46.35653958252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-0.1040909</v>
      </c>
      <c r="D1955" t="n">
        <v>-62.42506114518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-0.3871823</v>
      </c>
      <c r="D1956" t="n">
        <v>-162.2347438851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-0.6167085</v>
      </c>
      <c r="D1957" t="n">
        <v>-241.5792385188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-0.7555803</v>
      </c>
      <c r="D1958" t="n">
        <v>-289.94096672442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-0.7944514</v>
      </c>
      <c r="D1959" t="n">
        <v>-299.48244444468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-0.7228263</v>
      </c>
      <c r="D1960" t="n">
        <v>-267.52945791798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-0.5633245</v>
      </c>
      <c r="D1961" t="n">
        <v>-198.70967997072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-0.3376958</v>
      </c>
      <c r="D1962" t="n">
        <v>-103.92512287626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-0.07559326</v>
      </c>
      <c r="D1963" t="n">
        <v>2.906034509826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0.1928708</v>
      </c>
      <c r="D1964" t="n">
        <v>108.32738690394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0.469797</v>
      </c>
      <c r="D1965" t="n">
        <v>200.61140947722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0.7102814</v>
      </c>
      <c r="D1966" t="n">
        <v>268.4394578925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0.8263838</v>
      </c>
      <c r="D1967" t="n">
        <v>301.45725571014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0.8038847</v>
      </c>
      <c r="D1968" t="n">
        <v>292.80521192724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0.6876332000000001</v>
      </c>
      <c r="D1969" t="n">
        <v>242.22747749436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0.4813352</v>
      </c>
      <c r="D1970" t="n">
        <v>157.82134778226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0.2046515</v>
      </c>
      <c r="D1971" t="n">
        <v>53.62943246064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-0.08680164999999999</v>
      </c>
      <c r="D1972" t="n">
        <v>-55.32537580938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-0.369949</v>
      </c>
      <c r="D1973" t="n">
        <v>-156.10515286176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-0.6043398</v>
      </c>
      <c r="D1974" t="n">
        <v>-237.1621002777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-0.7497571</v>
      </c>
      <c r="D1975" t="n">
        <v>-287.92741332168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-0.7952304</v>
      </c>
      <c r="D1976" t="n">
        <v>-300.2933878182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-0.7314472</v>
      </c>
      <c r="D1977" t="n">
        <v>-271.07851442238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-0.576458</v>
      </c>
      <c r="D1978" t="n">
        <v>-204.41735276688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-0.3538976</v>
      </c>
      <c r="D1979" t="n">
        <v>-110.85556293378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-0.09158695</v>
      </c>
      <c r="D1980" t="n">
        <v>-4.223959001226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0.1791506</v>
      </c>
      <c r="D1981" t="n">
        <v>101.7778273389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0.4532972</v>
      </c>
      <c r="D1982" t="n">
        <v>195.25137818076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0.6955808</v>
      </c>
      <c r="D1983" t="n">
        <v>264.91804289676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0.8229304</v>
      </c>
      <c r="D1984" t="n">
        <v>300.42974001564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0.8081853</v>
      </c>
      <c r="D1985" t="n">
        <v>294.62974017804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0.6960402999999999</v>
      </c>
      <c r="D1986" t="n">
        <v>246.65357799936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0.4958039</v>
      </c>
      <c r="D1987" t="n">
        <v>164.10741678864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0.2216386</v>
      </c>
      <c r="D1988" t="n">
        <v>60.75238823604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-0.06979469000000001</v>
      </c>
      <c r="D1989" t="n">
        <v>-48.33958984146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-0.3520502</v>
      </c>
      <c r="D1990" t="n">
        <v>-150.0482662389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-0.5898302</v>
      </c>
      <c r="D1991" t="n">
        <v>-232.80213184632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-0.7435499</v>
      </c>
      <c r="D1992" t="n">
        <v>-285.87288507732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-0.7965948</v>
      </c>
      <c r="D1993" t="n">
        <v>-300.93131232864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-0.7381245</v>
      </c>
      <c r="D1994" t="n">
        <v>-274.4142375994199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-0.5877107</v>
      </c>
      <c r="D1995" t="n">
        <v>-209.93732116578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-0.3673455</v>
      </c>
      <c r="D1996" t="n">
        <v>-117.83833003386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-0.1054179</v>
      </c>
      <c r="D1997" t="n">
        <v>-11.77935501609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0.1630733</v>
      </c>
      <c r="D1998" t="n">
        <v>94.64009168969999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0.4333345</v>
      </c>
      <c r="D1999" t="n">
        <v>189.3481079058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0.678046</v>
      </c>
      <c r="D2000" t="n">
        <v>260.99829457884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0.8182375</v>
      </c>
      <c r="D2001" t="n">
        <v>299.09706709698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0.8122886</v>
      </c>
      <c r="D2002" t="n">
        <v>296.17945711578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0.7036507</v>
      </c>
      <c r="D2003" t="n">
        <v>250.92631372878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0.51142</v>
      </c>
      <c r="D2004" t="n">
        <v>170.36955497808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0.2408743</v>
      </c>
      <c r="D2005" t="n">
        <v>67.96471507811999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-0.04954081</v>
      </c>
      <c r="D2006" t="n">
        <v>-41.16657117438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-0.3323715</v>
      </c>
      <c r="D2007" t="n">
        <v>-143.74109660418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-0.5774761</v>
      </c>
      <c r="D2008" t="n">
        <v>-228.08706908526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-0.7364621</v>
      </c>
      <c r="D2009" t="n">
        <v>-283.39898577552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-0.796114</v>
      </c>
      <c r="D2010" t="n">
        <v>-301.13716137948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-0.7460861</v>
      </c>
      <c r="D2011" t="n">
        <v>-277.32386015946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-0.6003217</v>
      </c>
      <c r="D2012" t="n">
        <v>-215.07952227966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-0.385566</v>
      </c>
      <c r="D2013" t="n">
        <v>-124.37902167462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-0.1281138</v>
      </c>
      <c r="D2014" t="n">
        <v>-18.835420856256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0.1381185</v>
      </c>
      <c r="D2015" t="n">
        <v>87.88600382849999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0.4114328</v>
      </c>
      <c r="D2016" t="n">
        <v>183.75776215038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0.6669132</v>
      </c>
      <c r="D2017" t="n">
        <v>257.33609342352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0.8162069</v>
      </c>
      <c r="D2018" t="n">
        <v>297.92571492852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0.8171453</v>
      </c>
      <c r="D2019" t="n">
        <v>297.81637530894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0.7163562</v>
      </c>
      <c r="D2020" t="n">
        <v>255.23464694148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0.5297641</v>
      </c>
      <c r="D2021" t="n">
        <v>176.6435485131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0.2619491</v>
      </c>
      <c r="D2022" t="n">
        <v>75.2031425484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-0.02886796</v>
      </c>
      <c r="D2023" t="n">
        <v>-33.92286068538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-0.3144656</v>
      </c>
      <c r="D2024" t="n">
        <v>-137.3383609344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-0.5633664</v>
      </c>
      <c r="D2025" t="n">
        <v>-223.27222645278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-0.7284307</v>
      </c>
      <c r="D2026" t="n">
        <v>-280.80288521928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-0.7956639</v>
      </c>
      <c r="D2027" t="n">
        <v>-301.17879659844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-0.7524908</v>
      </c>
      <c r="D2028" t="n">
        <v>-280.0413443601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-0.6130145</v>
      </c>
      <c r="D2029" t="n">
        <v>-220.07760390072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-0.4027987</v>
      </c>
      <c r="D2030" t="n">
        <v>-130.86043658748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-0.1463743</v>
      </c>
      <c r="D2031" t="n">
        <v>-25.812062170344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0.1203636</v>
      </c>
      <c r="D2032" t="n">
        <v>81.23301659340001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0.3943162</v>
      </c>
      <c r="D2033" t="n">
        <v>178.0838000451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0.6532038</v>
      </c>
      <c r="D2034" t="n">
        <v>253.34499290634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0.8111191</v>
      </c>
      <c r="D2035" t="n">
        <v>296.35036906068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0.8210917</v>
      </c>
      <c r="D2036" t="n">
        <v>299.1040796754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0.7264982</v>
      </c>
      <c r="D2037" t="n">
        <v>259.19505563562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0.5463774</v>
      </c>
      <c r="D2038" t="n">
        <v>182.5665043221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0.2814318</v>
      </c>
      <c r="D2039" t="n">
        <v>82.07877128669999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-0.01081751</v>
      </c>
      <c r="D2040" t="n">
        <v>-27.057505531698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-0.2976969</v>
      </c>
      <c r="D2041" t="n">
        <v>-131.2084868922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-0.5504265</v>
      </c>
      <c r="D2042" t="n">
        <v>-218.62867312368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-0.7211523</v>
      </c>
      <c r="D2043" t="n">
        <v>-278.31087271044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-0.7948217</v>
      </c>
      <c r="D2044" t="n">
        <v>-301.28826200418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-0.7598305</v>
      </c>
      <c r="D2045" t="n">
        <v>-282.92961471948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-0.6266546</v>
      </c>
      <c r="D2046" t="n">
        <v>-225.35996224338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-0.4209145</v>
      </c>
      <c r="D2047" t="n">
        <v>-137.69065652202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-0.1675823</v>
      </c>
      <c r="D2048" t="n">
        <v>-33.1861625928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0.09997178</v>
      </c>
      <c r="D2049" t="n">
        <v>74.22528094056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2026-09-27T01:53:56Z</dcterms:modified>
  <cp:lastModifiedBy>F2451E0501</cp:lastModifiedBy>
</cp:coreProperties>
</file>