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0.769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-0.6812958</v>
      </c>
      <c r="D2" t="n">
        <v>-264.6507787533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-0.6926967000000001</v>
      </c>
      <c r="D3" t="n">
        <v>-268.58263398912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-0.703364</v>
      </c>
      <c r="D4" t="n">
        <v>-272.3633571537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-0.7132805</v>
      </c>
      <c r="D5" t="n">
        <v>-275.77895454234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-0.7221758</v>
      </c>
      <c r="D6" t="n">
        <v>-278.71829408268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-0.7300711</v>
      </c>
      <c r="D7" t="n">
        <v>-281.44886004396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-0.7364927</v>
      </c>
      <c r="D8" t="n">
        <v>-283.63848262416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-0.7427203</v>
      </c>
      <c r="D9" t="n">
        <v>-285.57612407934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-0.7477657</v>
      </c>
      <c r="D10" t="n">
        <v>-287.12804227488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-0.7513403</v>
      </c>
      <c r="D11" t="n">
        <v>-287.97587243982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-0.7548825</v>
      </c>
      <c r="D12" t="n">
        <v>-288.7655579523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-0.7571431</v>
      </c>
      <c r="D13" t="n">
        <v>-289.2325390713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-0.7572665</v>
      </c>
      <c r="D14" t="n">
        <v>-288.93832524306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-0.7568018</v>
      </c>
      <c r="D15" t="n">
        <v>-288.32958312174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-0.7557523</v>
      </c>
      <c r="D16" t="n">
        <v>-287.34615547632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-0.7532879</v>
      </c>
      <c r="D17" t="n">
        <v>-285.9998347593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-0.750781</v>
      </c>
      <c r="D18" t="n">
        <v>-284.39389140804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-0.7464768000000001</v>
      </c>
      <c r="D19" t="n">
        <v>-282.17747637576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-0.7401554</v>
      </c>
      <c r="D20" t="n">
        <v>-279.5303380851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-0.733649</v>
      </c>
      <c r="D21" t="n">
        <v>-276.46992936576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-0.7260312</v>
      </c>
      <c r="D22" t="n">
        <v>-272.99845147554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-0.7188048</v>
      </c>
      <c r="D23" t="n">
        <v>-269.45540126028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-0.7096893</v>
      </c>
      <c r="D24" t="n">
        <v>-265.33845169002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-0.6988187</v>
      </c>
      <c r="D25" t="n">
        <v>-260.73156502656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-0.6893455000000001</v>
      </c>
      <c r="D26" t="n">
        <v>-255.95008717302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-0.6774234</v>
      </c>
      <c r="D27" t="n">
        <v>-250.50838921218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-0.6641304</v>
      </c>
      <c r="D28" t="n">
        <v>-244.9455906258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-0.6504015</v>
      </c>
      <c r="D29" t="n">
        <v>-239.2507794645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-0.6351149</v>
      </c>
      <c r="D30" t="n">
        <v>-232.84640857464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-0.6203756</v>
      </c>
      <c r="D31" t="n">
        <v>-226.30166033022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-0.6048164</v>
      </c>
      <c r="D32" t="n">
        <v>-219.38483662452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-0.5882164</v>
      </c>
      <c r="D33" t="n">
        <v>-212.07197519406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-0.5717202</v>
      </c>
      <c r="D34" t="n">
        <v>-204.8654030688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-0.5540226</v>
      </c>
      <c r="D35" t="n">
        <v>-197.20008881802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-0.5348424000000001</v>
      </c>
      <c r="D36" t="n">
        <v>-189.14486891778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-0.5150065</v>
      </c>
      <c r="D37" t="n">
        <v>-181.02980625192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-0.4943051</v>
      </c>
      <c r="D38" t="n">
        <v>-172.42779391416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-0.4734303</v>
      </c>
      <c r="D39" t="n">
        <v>-163.71317151666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-0.453406</v>
      </c>
      <c r="D40" t="n">
        <v>-155.10499565706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-0.4321144</v>
      </c>
      <c r="D41" t="n">
        <v>-146.04405251454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-0.410713</v>
      </c>
      <c r="D42" t="n">
        <v>-136.8187068609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-0.3876808</v>
      </c>
      <c r="D43" t="n">
        <v>-127.51694611506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-0.3645167</v>
      </c>
      <c r="D44" t="n">
        <v>-117.77134890366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-0.3438555</v>
      </c>
      <c r="D45" t="n">
        <v>-108.2050284168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-0.3189484</v>
      </c>
      <c r="D46" t="n">
        <v>-98.5517268003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-0.2940732</v>
      </c>
      <c r="D47" t="n">
        <v>-88.48741890599999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-0.2708638</v>
      </c>
      <c r="D48" t="n">
        <v>-78.62097264137999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-0.2447276</v>
      </c>
      <c r="D49" t="n">
        <v>-68.47128739098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-0.2210051</v>
      </c>
      <c r="D50" t="n">
        <v>-58.14540717696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-0.1969629</v>
      </c>
      <c r="D51" t="n">
        <v>-48.10135085442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-0.1692176</v>
      </c>
      <c r="D52" t="n">
        <v>-37.73650837734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-0.1432948</v>
      </c>
      <c r="D53" t="n">
        <v>-27.405332565984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-0.1201832</v>
      </c>
      <c r="D54" t="n">
        <v>-17.209442914362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-0.09743749</v>
      </c>
      <c r="D55" t="n">
        <v>-6.688760819003999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-0.07109638</v>
      </c>
      <c r="D56" t="n">
        <v>3.435040784322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-0.04316874</v>
      </c>
      <c r="D57" t="n">
        <v>13.58762540571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-0.01947773</v>
      </c>
      <c r="D58" t="n">
        <v>24.258392402526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0.005125015</v>
      </c>
      <c r="D59" t="n">
        <v>34.3253135043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0.03234242</v>
      </c>
      <c r="D60" t="n">
        <v>44.44521888132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0.05754738</v>
      </c>
      <c r="D61" t="n">
        <v>54.8226399744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0.08327596</v>
      </c>
      <c r="D62" t="n">
        <v>64.53006108624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0.1088918</v>
      </c>
      <c r="D63" t="n">
        <v>74.60719916885999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0.1342888</v>
      </c>
      <c r="D64" t="n">
        <v>84.82550076954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0.1610855</v>
      </c>
      <c r="D65" t="n">
        <v>94.41106653888001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0.1857917</v>
      </c>
      <c r="D66" t="n">
        <v>104.0979530601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0.2126559</v>
      </c>
      <c r="D67" t="n">
        <v>113.6523553083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0.2425863</v>
      </c>
      <c r="D68" t="n">
        <v>123.00150598992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0.2686481</v>
      </c>
      <c r="D69" t="n">
        <v>132.47128559898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0.295142</v>
      </c>
      <c r="D70" t="n">
        <v>141.62238597168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0.3248246</v>
      </c>
      <c r="D71" t="n">
        <v>150.58625364522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0.3524652</v>
      </c>
      <c r="D72" t="n">
        <v>159.39389490804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0.3793924</v>
      </c>
      <c r="D73" t="n">
        <v>167.84128460862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0.4066198</v>
      </c>
      <c r="D74" t="n">
        <v>176.31581267322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0.4358864</v>
      </c>
      <c r="D75" t="n">
        <v>184.46826527514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0.4651727</v>
      </c>
      <c r="D76" t="n">
        <v>192.4075417824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0.490159</v>
      </c>
      <c r="D77" t="n">
        <v>200.35326483036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0.5150779</v>
      </c>
      <c r="D78" t="n">
        <v>207.66892500288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0.539027</v>
      </c>
      <c r="D79" t="n">
        <v>214.72081159788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0.5621943</v>
      </c>
      <c r="D80" t="n">
        <v>221.64728939136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0.5846894</v>
      </c>
      <c r="D81" t="n">
        <v>228.3245219088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0.6046094</v>
      </c>
      <c r="D82" t="n">
        <v>234.83763493398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0.6242953999999999</v>
      </c>
      <c r="D83" t="n">
        <v>240.89898696552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0.6423497</v>
      </c>
      <c r="D84" t="n">
        <v>246.58581070566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0.6592438</v>
      </c>
      <c r="D85" t="n">
        <v>251.93908099602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0.6742747</v>
      </c>
      <c r="D86" t="n">
        <v>257.00225695488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0.6881406</v>
      </c>
      <c r="D87" t="n">
        <v>261.8117222290199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0.7024288</v>
      </c>
      <c r="D88" t="n">
        <v>266.26480386534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0.7143204</v>
      </c>
      <c r="D89" t="n">
        <v>270.34854588936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0.7256168</v>
      </c>
      <c r="D90" t="n">
        <v>274.0897721997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0.735747</v>
      </c>
      <c r="D91" t="n">
        <v>277.32587273802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0.7442819000000001</v>
      </c>
      <c r="D92" t="n">
        <v>280.13738209326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0.7531013</v>
      </c>
      <c r="D93" t="n">
        <v>282.8627279289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0.7598977</v>
      </c>
      <c r="D94" t="n">
        <v>285.0921303822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0.7658013</v>
      </c>
      <c r="D95" t="n">
        <v>286.89191020602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0.7708588</v>
      </c>
      <c r="D96" t="n">
        <v>288.40983469182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0.7740590000000001</v>
      </c>
      <c r="D97" t="n">
        <v>289.12150133856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0.7772186</v>
      </c>
      <c r="D98" t="n">
        <v>289.58162711184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0.7793316</v>
      </c>
      <c r="D99" t="n">
        <v>289.88260194618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0.7801301</v>
      </c>
      <c r="D100" t="n">
        <v>289.5787654767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0.7799735</v>
      </c>
      <c r="D101" t="n">
        <v>289.0947717795599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0.7783345</v>
      </c>
      <c r="D102" t="n">
        <v>288.0576963369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0.7746198</v>
      </c>
      <c r="D103" t="n">
        <v>286.15725613854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0.77027</v>
      </c>
      <c r="D104" t="n">
        <v>284.17917443292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0.766367</v>
      </c>
      <c r="D105" t="n">
        <v>281.9507782689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0.7605273</v>
      </c>
      <c r="D106" t="n">
        <v>279.09474061302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0.7538819</v>
      </c>
      <c r="D107" t="n">
        <v>276.1369419537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0.7465901</v>
      </c>
      <c r="D108" t="n">
        <v>272.59728796476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0.7368433</v>
      </c>
      <c r="D109" t="n">
        <v>268.2754641864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0.7258065</v>
      </c>
      <c r="D110" t="n">
        <v>263.75389198596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0.7146968</v>
      </c>
      <c r="D111" t="n">
        <v>258.90489841104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0.7030772</v>
      </c>
      <c r="D112" t="n">
        <v>253.88398660194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0.6900463</v>
      </c>
      <c r="D113" t="n">
        <v>248.3839553094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0.6763257</v>
      </c>
      <c r="D114" t="n">
        <v>242.4004649109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0.6614015</v>
      </c>
      <c r="D115" t="n">
        <v>236.31011916948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0.6446767</v>
      </c>
      <c r="D116" t="n">
        <v>229.5749935719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0.627506</v>
      </c>
      <c r="D117" t="n">
        <v>222.52077993294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0.6101927</v>
      </c>
      <c r="D118" t="n">
        <v>215.47826440686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0.5922965</v>
      </c>
      <c r="D119" t="n">
        <v>208.0209061251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0.5730777</v>
      </c>
      <c r="D120" t="n">
        <v>200.18703841992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0.5533671</v>
      </c>
      <c r="D121" t="n">
        <v>192.23795059218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0.5333035</v>
      </c>
      <c r="D122" t="n">
        <v>184.00134704922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0.5121313</v>
      </c>
      <c r="D123" t="n">
        <v>175.39939760454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0.4903315</v>
      </c>
      <c r="D124" t="n">
        <v>166.6963789803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0.4671296</v>
      </c>
      <c r="D125" t="n">
        <v>157.68531005022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0.4432958</v>
      </c>
      <c r="D126" t="n">
        <v>148.54864363938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0.4196017</v>
      </c>
      <c r="D127" t="n">
        <v>139.28578226352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0.3960055</v>
      </c>
      <c r="D128" t="n">
        <v>129.70587687138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0.3723869</v>
      </c>
      <c r="D129" t="n">
        <v>120.23156896056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0.3467174</v>
      </c>
      <c r="D130" t="n">
        <v>110.45034281934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0.3193094</v>
      </c>
      <c r="D131" t="n">
        <v>100.30364499024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0.2928708</v>
      </c>
      <c r="D132" t="n">
        <v>90.26763898194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0.2665495</v>
      </c>
      <c r="D133" t="n">
        <v>80.2218530997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0.239606</v>
      </c>
      <c r="D134" t="n">
        <v>69.98955778872001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0.2124578</v>
      </c>
      <c r="D135" t="n">
        <v>59.69502977508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0.184968</v>
      </c>
      <c r="D136" t="n">
        <v>49.54364641151999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0.1571558</v>
      </c>
      <c r="D137" t="n">
        <v>39.10260896802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0.1289439</v>
      </c>
      <c r="D138" t="n">
        <v>28.329049521252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0.1016341</v>
      </c>
      <c r="D139" t="n">
        <v>17.913307674528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0.07434126000000001</v>
      </c>
      <c r="D140" t="n">
        <v>7.650829974455999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0.04571318</v>
      </c>
      <c r="D141" t="n">
        <v>-2.8478502347256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0.01759458</v>
      </c>
      <c r="D142" t="n">
        <v>-13.12023548169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-0.009990735000000001</v>
      </c>
      <c r="D143" t="n">
        <v>-23.415662866374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-0.03882783</v>
      </c>
      <c r="D144" t="n">
        <v>-34.14676005018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-0.06708614</v>
      </c>
      <c r="D145" t="n">
        <v>-44.50326919416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-0.09392586</v>
      </c>
      <c r="D146" t="n">
        <v>-54.5542437555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-0.1215345</v>
      </c>
      <c r="D147" t="n">
        <v>-64.70345730779999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-0.1493928</v>
      </c>
      <c r="D148" t="n">
        <v>-74.57392872954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-0.1766627</v>
      </c>
      <c r="D149" t="n">
        <v>-84.53015486586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-0.2037362</v>
      </c>
      <c r="D150" t="n">
        <v>-94.65251307299999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-0.2314838</v>
      </c>
      <c r="D151" t="n">
        <v>-104.49550021878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-0.2586641</v>
      </c>
      <c r="D152" t="n">
        <v>-114.05609743536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-0.2838282</v>
      </c>
      <c r="D153" t="n">
        <v>-123.33622296168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-0.3094967</v>
      </c>
      <c r="D154" t="n">
        <v>-132.60229188462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-0.3362754</v>
      </c>
      <c r="D155" t="n">
        <v>-141.95515325796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-0.3619266</v>
      </c>
      <c r="D156" t="n">
        <v>-151.02364357008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-0.3859161</v>
      </c>
      <c r="D157" t="n">
        <v>-159.79499552574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-0.4097413</v>
      </c>
      <c r="D158" t="n">
        <v>-168.36732232974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-0.4336726</v>
      </c>
      <c r="D159" t="n">
        <v>-176.70713341698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-0.4567014</v>
      </c>
      <c r="D160" t="n">
        <v>-184.88043507492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-0.4788351</v>
      </c>
      <c r="D161" t="n">
        <v>-192.75181850232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-0.5004275</v>
      </c>
      <c r="D162" t="n">
        <v>-200.44773023652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-0.5218933</v>
      </c>
      <c r="D163" t="n">
        <v>-208.04949102996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-0.5420682999999999</v>
      </c>
      <c r="D164" t="n">
        <v>-215.08760404044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-0.5610342</v>
      </c>
      <c r="D165" t="n">
        <v>-221.9592705147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-0.5798702</v>
      </c>
      <c r="D166" t="n">
        <v>-228.73565397276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-0.5972958</v>
      </c>
      <c r="D167" t="n">
        <v>-234.74279216934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-0.6140098</v>
      </c>
      <c r="D168" t="n">
        <v>-240.70945866894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-0.6309275</v>
      </c>
      <c r="D169" t="n">
        <v>-246.71250881532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-0.6461711</v>
      </c>
      <c r="D170" t="n">
        <v>-251.94373508394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-0.6595689</v>
      </c>
      <c r="D171" t="n">
        <v>-256.83247708542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-0.6726458</v>
      </c>
      <c r="D172" t="n">
        <v>-261.58829456232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-0.6851948</v>
      </c>
      <c r="D173" t="n">
        <v>-265.9091120514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-0.6963551</v>
      </c>
      <c r="D174" t="n">
        <v>-269.89319999016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-0.7067353</v>
      </c>
      <c r="D175" t="n">
        <v>-273.60540114408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-0.7165772</v>
      </c>
      <c r="D176" t="n">
        <v>-276.8688601722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-0.7250537</v>
      </c>
      <c r="D177" t="n">
        <v>-279.6536085219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-0.7321946</v>
      </c>
      <c r="D178" t="n">
        <v>-282.16863989802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-0.7388682</v>
      </c>
      <c r="D179" t="n">
        <v>-284.3378851203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-0.7446644</v>
      </c>
      <c r="D180" t="n">
        <v>-286.0652435625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-0.7489905</v>
      </c>
      <c r="D181" t="n">
        <v>-287.4963755979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-0.7525625</v>
      </c>
      <c r="D182" t="n">
        <v>-288.48675292866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-0.755378</v>
      </c>
      <c r="D183" t="n">
        <v>-288.957539079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-0.7570711</v>
      </c>
      <c r="D184" t="n">
        <v>-289.12936297356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-0.7573448</v>
      </c>
      <c r="D185" t="n">
        <v>-288.8328535479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-0.7568251</v>
      </c>
      <c r="D186" t="n">
        <v>-287.99555797386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-0.7551724</v>
      </c>
      <c r="D187" t="n">
        <v>-286.96313661912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-0.7522542</v>
      </c>
      <c r="D188" t="n">
        <v>-285.54829389144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-0.7494045</v>
      </c>
      <c r="D189" t="n">
        <v>-283.59587256246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-0.7446724</v>
      </c>
      <c r="D190" t="n">
        <v>-281.38948897644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-0.7384976</v>
      </c>
      <c r="D191" t="n">
        <v>-278.68216200822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-0.732097</v>
      </c>
      <c r="D192" t="n">
        <v>-275.39603002476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-0.7243668</v>
      </c>
      <c r="D193" t="n">
        <v>-271.95040119042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-0.7154682</v>
      </c>
      <c r="D194" t="n">
        <v>-268.17810569856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-0.7053478</v>
      </c>
      <c r="D195" t="n">
        <v>-263.89203663618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-0.6954314</v>
      </c>
      <c r="D196" t="n">
        <v>-259.25920657722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-0.6845097999999999</v>
      </c>
      <c r="D197" t="n">
        <v>-254.25222558534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-0.6714355</v>
      </c>
      <c r="D198" t="n">
        <v>-248.93430120594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-0.658627</v>
      </c>
      <c r="D199" t="n">
        <v>-243.18181709028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-0.645498</v>
      </c>
      <c r="D200" t="n">
        <v>-237.09467889594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-0.6316767</v>
      </c>
      <c r="D201" t="n">
        <v>-230.9333268672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-0.6159658</v>
      </c>
      <c r="D202" t="n">
        <v>-224.19848428848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-0.5993197</v>
      </c>
      <c r="D203" t="n">
        <v>-217.09757253762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-0.5831029</v>
      </c>
      <c r="D204" t="n">
        <v>-210.04659789228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-0.5643597</v>
      </c>
      <c r="D205" t="n">
        <v>-202.40052892398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-0.545862</v>
      </c>
      <c r="D206" t="n">
        <v>-194.517290151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-0.5281153</v>
      </c>
      <c r="D207" t="n">
        <v>-186.61826521494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-0.508416</v>
      </c>
      <c r="D208" t="n">
        <v>-178.1771962689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-0.4874687</v>
      </c>
      <c r="D209" t="n">
        <v>-169.8676053066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-0.4673768</v>
      </c>
      <c r="D210" t="n">
        <v>-161.21518416522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-0.4465306</v>
      </c>
      <c r="D211" t="n">
        <v>-151.93468128042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-0.422879</v>
      </c>
      <c r="D212" t="n">
        <v>-142.99093939248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-0.3999383</v>
      </c>
      <c r="D213" t="n">
        <v>-133.70521638204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-0.3783748</v>
      </c>
      <c r="D214" t="n">
        <v>-124.10342419806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-0.3559469</v>
      </c>
      <c r="D215" t="n">
        <v>-114.88999678308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-0.3311852</v>
      </c>
      <c r="D216" t="n">
        <v>-105.13987126992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-0.3086937</v>
      </c>
      <c r="D217" t="n">
        <v>-94.9358463984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-0.2867863</v>
      </c>
      <c r="D218" t="n">
        <v>-85.24785924827999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-0.2586084</v>
      </c>
      <c r="D219" t="n">
        <v>-75.32622430596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-0.2332412</v>
      </c>
      <c r="D220" t="n">
        <v>-64.89635038416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-0.2102483</v>
      </c>
      <c r="D221" t="n">
        <v>-54.82974689244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-0.1831443</v>
      </c>
      <c r="D222" t="n">
        <v>-44.67625661069999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-0.1605724</v>
      </c>
      <c r="D223" t="n">
        <v>-34.16421287988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-0.1380606</v>
      </c>
      <c r="D224" t="n">
        <v>-23.891200588908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-0.1121583</v>
      </c>
      <c r="D225" t="n">
        <v>-13.705248043926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-0.08931957</v>
      </c>
      <c r="D226" t="n">
        <v>-3.321443303226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-0.06472551999999999</v>
      </c>
      <c r="D227" t="n">
        <v>7.188949484244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-0.0414388</v>
      </c>
      <c r="D228" t="n">
        <v>17.502251082264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-0.02026811</v>
      </c>
      <c r="D229" t="n">
        <v>27.545002373394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0.004998142</v>
      </c>
      <c r="D230" t="n">
        <v>37.85713730478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0.03355294</v>
      </c>
      <c r="D231" t="n">
        <v>48.08886657804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0.06158167</v>
      </c>
      <c r="D232" t="n">
        <v>58.14408642228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0.08557924</v>
      </c>
      <c r="D233" t="n">
        <v>68.42046978233999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0.1088002</v>
      </c>
      <c r="D234" t="n">
        <v>78.42902296122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0.1334998</v>
      </c>
      <c r="D235" t="n">
        <v>88.10326797335999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0.159676</v>
      </c>
      <c r="D236" t="n">
        <v>97.77122367749999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0.1865629</v>
      </c>
      <c r="D237" t="n">
        <v>107.38182089268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0.2145902</v>
      </c>
      <c r="D238" t="n">
        <v>117.05153760306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0.2438179</v>
      </c>
      <c r="D239" t="n">
        <v>126.6422920515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0.2708007</v>
      </c>
      <c r="D240" t="n">
        <v>135.7954364493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0.2999784</v>
      </c>
      <c r="D241" t="n">
        <v>144.8625745602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0.3301043</v>
      </c>
      <c r="D242" t="n">
        <v>153.85634789328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0.3575644</v>
      </c>
      <c r="D243" t="n">
        <v>162.28329734286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0.3868515</v>
      </c>
      <c r="D244" t="n">
        <v>170.8061272929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0.4178488</v>
      </c>
      <c r="D245" t="n">
        <v>179.44958617038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0.4488275</v>
      </c>
      <c r="D246" t="n">
        <v>187.59895701138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0.475417</v>
      </c>
      <c r="D247" t="n">
        <v>195.39974295648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0.5000879</v>
      </c>
      <c r="D248" t="n">
        <v>202.79395658592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0.5272539000000001</v>
      </c>
      <c r="D249" t="n">
        <v>210.14562304674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0.5506018</v>
      </c>
      <c r="D250" t="n">
        <v>217.41156623952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0.5726966999999999</v>
      </c>
      <c r="D251" t="n">
        <v>224.13241510794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0.5948691</v>
      </c>
      <c r="D252" t="n">
        <v>230.8660312716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0.6140163</v>
      </c>
      <c r="D253" t="n">
        <v>237.2069115972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0.6325994</v>
      </c>
      <c r="D254" t="n">
        <v>242.83864099926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0.6492032</v>
      </c>
      <c r="D255" t="n">
        <v>248.46515027568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0.6655834</v>
      </c>
      <c r="D256" t="n">
        <v>253.83810610008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0.6812999</v>
      </c>
      <c r="D257" t="n">
        <v>258.89408080128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0.6944962</v>
      </c>
      <c r="D258" t="n">
        <v>263.61640771308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0.7075123</v>
      </c>
      <c r="D259" t="n">
        <v>267.71772835296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0.7191852</v>
      </c>
      <c r="D260" t="n">
        <v>271.80285402474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0.73</v>
      </c>
      <c r="D261" t="n">
        <v>275.45967782172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0.7395472</v>
      </c>
      <c r="D262" t="n">
        <v>278.3185456662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0.7483183</v>
      </c>
      <c r="D263" t="n">
        <v>281.30892294096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0.7570116</v>
      </c>
      <c r="D264" t="n">
        <v>283.9378851315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0.7631164</v>
      </c>
      <c r="D265" t="n">
        <v>285.75996055218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0.7689125999999999</v>
      </c>
      <c r="D266" t="n">
        <v>287.48090390022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0.7737399</v>
      </c>
      <c r="D267" t="n">
        <v>288.80461455498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0.7763955</v>
      </c>
      <c r="D268" t="n">
        <v>289.4092686261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0.7788796</v>
      </c>
      <c r="D269" t="n">
        <v>289.81590383484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0.7804243</v>
      </c>
      <c r="D270" t="n">
        <v>290.083325211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0.7812572</v>
      </c>
      <c r="D271" t="n">
        <v>289.71172144782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0.7802856</v>
      </c>
      <c r="D272" t="n">
        <v>288.75923719776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0.777923</v>
      </c>
      <c r="D273" t="n">
        <v>287.53279069122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0.7756797</v>
      </c>
      <c r="D274" t="n">
        <v>285.87385992006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0.7712488</v>
      </c>
      <c r="D275" t="n">
        <v>283.72518073494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0.7657987000000001</v>
      </c>
      <c r="D276" t="n">
        <v>281.25389149596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0.7602782</v>
      </c>
      <c r="D277" t="n">
        <v>278.34036956496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0.7528577</v>
      </c>
      <c r="D278" t="n">
        <v>274.8444891597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0.7445368999999999</v>
      </c>
      <c r="D279" t="n">
        <v>271.12738234554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0.7357329</v>
      </c>
      <c r="D280" t="n">
        <v>267.0569107614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0.7262121</v>
      </c>
      <c r="D281" t="n">
        <v>262.39615617492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0.7146903</v>
      </c>
      <c r="D282" t="n">
        <v>257.51864058822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0.7008845</v>
      </c>
      <c r="D283" t="n">
        <v>252.14593633614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0.6874524</v>
      </c>
      <c r="D284" t="n">
        <v>246.36496165524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0.6734847</v>
      </c>
      <c r="D285" t="n">
        <v>240.48810647388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0.6575404</v>
      </c>
      <c r="D286" t="n">
        <v>234.08659721916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0.6412053</v>
      </c>
      <c r="D287" t="n">
        <v>227.43785526696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0.6242903</v>
      </c>
      <c r="D288" t="n">
        <v>220.48955357472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0.6058254</v>
      </c>
      <c r="D289" t="n">
        <v>212.94505693062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0.5874309</v>
      </c>
      <c r="D290" t="n">
        <v>205.49600053542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0.568785</v>
      </c>
      <c r="D291" t="n">
        <v>197.90260452162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0.5479313</v>
      </c>
      <c r="D292" t="n">
        <v>189.57527771076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0.5266989</v>
      </c>
      <c r="D293" t="n">
        <v>181.1576993301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0.5053474</v>
      </c>
      <c r="D294" t="n">
        <v>172.6643033415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0.4827503</v>
      </c>
      <c r="D295" t="n">
        <v>163.72886334012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0.4603783</v>
      </c>
      <c r="D296" t="n">
        <v>154.7435491263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0.4372822</v>
      </c>
      <c r="D297" t="n">
        <v>145.65097076454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0.412964</v>
      </c>
      <c r="D298" t="n">
        <v>136.28565656136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0.3885099</v>
      </c>
      <c r="D299" t="n">
        <v>126.6820719246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0.3636008</v>
      </c>
      <c r="D300" t="n">
        <v>116.77870742202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0.3387415</v>
      </c>
      <c r="D301" t="n">
        <v>107.05546870056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0.3124865</v>
      </c>
      <c r="D302" t="n">
        <v>97.20792180647999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0.2854791</v>
      </c>
      <c r="D303" t="n">
        <v>86.88336234713999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0.2587594</v>
      </c>
      <c r="D304" t="n">
        <v>76.9375764621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0.2315989</v>
      </c>
      <c r="D305" t="n">
        <v>66.74751385434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0.2043162</v>
      </c>
      <c r="D306" t="n">
        <v>56.12723113284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0.1762962</v>
      </c>
      <c r="D307" t="n">
        <v>45.9710678952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0.1492435</v>
      </c>
      <c r="D308" t="n">
        <v>35.57125686564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0.121215</v>
      </c>
      <c r="D309" t="n">
        <v>25.063266593826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0.09187861</v>
      </c>
      <c r="D310" t="n">
        <v>14.72408763804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0.06419759999999999</v>
      </c>
      <c r="D311" t="n">
        <v>4.137386676606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0.03535025</v>
      </c>
      <c r="D312" t="n">
        <v>-6.22099039185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0.007367164</v>
      </c>
      <c r="D313" t="n">
        <v>-16.680851734194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-0.01966222</v>
      </c>
      <c r="D314" t="n">
        <v>-27.226958357142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-0.04821318</v>
      </c>
      <c r="D315" t="n">
        <v>-37.32559643916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-0.0763694</v>
      </c>
      <c r="D316" t="n">
        <v>-47.64782885453999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-0.1051471</v>
      </c>
      <c r="D317" t="n">
        <v>-58.0866335937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-0.1332482</v>
      </c>
      <c r="D318" t="n">
        <v>-68.11971507378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-0.1607556</v>
      </c>
      <c r="D319" t="n">
        <v>-78.14012359824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-0.1887049</v>
      </c>
      <c r="D320" t="n">
        <v>-88.07572080432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-0.2145948</v>
      </c>
      <c r="D321" t="n">
        <v>-97.83902241774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-0.2409604</v>
      </c>
      <c r="D322" t="n">
        <v>-107.67738692214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-0.2676744</v>
      </c>
      <c r="D323" t="n">
        <v>-117.24609734604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-0.2933747</v>
      </c>
      <c r="D324" t="n">
        <v>-126.71386437654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-0.3197283</v>
      </c>
      <c r="D325" t="n">
        <v>-136.1166628554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-0.3451985</v>
      </c>
      <c r="D326" t="n">
        <v>-144.86471292492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-0.3706331</v>
      </c>
      <c r="D327" t="n">
        <v>-153.86181959124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-0.39584</v>
      </c>
      <c r="D328" t="n">
        <v>-163.01097027846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-0.4189137</v>
      </c>
      <c r="D329" t="n">
        <v>-171.2944920591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-0.4415641</v>
      </c>
      <c r="D330" t="n">
        <v>-179.5476364821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-0.4640592</v>
      </c>
      <c r="D331" t="n">
        <v>-187.71087524724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-0.4862609</v>
      </c>
      <c r="D332" t="n">
        <v>-195.41810773584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-0.5079072</v>
      </c>
      <c r="D333" t="n">
        <v>-203.0515666416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-0.5284434</v>
      </c>
      <c r="D334" t="n">
        <v>-210.39442807122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-0.5490081999999999</v>
      </c>
      <c r="D335" t="n">
        <v>-217.61467944138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-0.5682450999999999</v>
      </c>
      <c r="D336" t="n">
        <v>-224.39392453458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-0.585618</v>
      </c>
      <c r="D337" t="n">
        <v>-230.68200611952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-0.6030318</v>
      </c>
      <c r="D338" t="n">
        <v>-237.02191160238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-0.6197036</v>
      </c>
      <c r="D339" t="n">
        <v>-242.87964728742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-0.635055</v>
      </c>
      <c r="D340" t="n">
        <v>-248.32596788964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-0.6501809</v>
      </c>
      <c r="D341" t="n">
        <v>-253.73499289542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-0.664404</v>
      </c>
      <c r="D342" t="n">
        <v>-258.6661877259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-0.677052</v>
      </c>
      <c r="D343" t="n">
        <v>-263.20914357354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-0.6889663</v>
      </c>
      <c r="D344" t="n">
        <v>-267.42062144304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-0.7001089</v>
      </c>
      <c r="D345" t="n">
        <v>-271.13436347742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-0.710327</v>
      </c>
      <c r="D346" t="n">
        <v>-274.77213067116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-0.7195753</v>
      </c>
      <c r="D347" t="n">
        <v>-278.06841988704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-0.7277275</v>
      </c>
      <c r="D348" t="n">
        <v>-280.66011792768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-0.7351775</v>
      </c>
      <c r="D349" t="n">
        <v>-283.1143002489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-0.7410992</v>
      </c>
      <c r="D350" t="n">
        <v>-285.11741340036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-0.7459428</v>
      </c>
      <c r="D351" t="n">
        <v>-286.53266493306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-0.7505047</v>
      </c>
      <c r="D352" t="n">
        <v>-287.89052653026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-0.7540367</v>
      </c>
      <c r="D353" t="n">
        <v>-288.8165013471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-0.7565821</v>
      </c>
      <c r="D354" t="n">
        <v>-289.17068372712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-0.7574197</v>
      </c>
      <c r="D355" t="n">
        <v>-289.16043215508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-0.757005</v>
      </c>
      <c r="D356" t="n">
        <v>-288.75090386466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-0.7559981</v>
      </c>
      <c r="D357" t="n">
        <v>-287.86505483286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-0.7539213</v>
      </c>
      <c r="D358" t="n">
        <v>-286.50920581422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-0.7517389</v>
      </c>
      <c r="D359" t="n">
        <v>-285.02480334006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-0.7483079</v>
      </c>
      <c r="D360" t="n">
        <v>-283.16747634804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-0.7427216</v>
      </c>
      <c r="D361" t="n">
        <v>-280.50288522768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-0.7362171</v>
      </c>
      <c r="D362" t="n">
        <v>-277.6259356227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-0.7294464000000001</v>
      </c>
      <c r="D363" t="n">
        <v>-274.5286086654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-0.7221026</v>
      </c>
      <c r="D364" t="n">
        <v>-270.6866276409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-0.7128678000000001</v>
      </c>
      <c r="D365" t="n">
        <v>-266.6999925324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-0.7022803</v>
      </c>
      <c r="D366" t="n">
        <v>-262.47282283944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-0.6924711</v>
      </c>
      <c r="D367" t="n">
        <v>-257.5495210905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-0.681105</v>
      </c>
      <c r="D368" t="n">
        <v>-252.5609992176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-0.6679056</v>
      </c>
      <c r="D369" t="n">
        <v>-247.077037107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-0.6552524</v>
      </c>
      <c r="D370" t="n">
        <v>-241.03232029512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-0.6399992</v>
      </c>
      <c r="D371" t="n">
        <v>-235.12760347932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-0.6247568999999999</v>
      </c>
      <c r="D372" t="n">
        <v>-228.6199621521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-0.6107964</v>
      </c>
      <c r="D373" t="n">
        <v>-221.65744662378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-0.5935686</v>
      </c>
      <c r="D374" t="n">
        <v>-214.7399310942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-0.5763847</v>
      </c>
      <c r="D375" t="n">
        <v>-207.33879922596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-0.5589963</v>
      </c>
      <c r="D376" t="n">
        <v>-199.75332774024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-0.5405769</v>
      </c>
      <c r="D377" t="n">
        <v>-191.97826506486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-0.5222523999999999</v>
      </c>
      <c r="D378" t="n">
        <v>-183.69351686916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-0.5015858</v>
      </c>
      <c r="D379" t="n">
        <v>-175.35697622208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-0.4811957</v>
      </c>
      <c r="D380" t="n">
        <v>-166.83169344192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-0.460056</v>
      </c>
      <c r="D381" t="n">
        <v>-157.94458677252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-0.4385201</v>
      </c>
      <c r="D382" t="n">
        <v>-149.06134802754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-0.4172795</v>
      </c>
      <c r="D383" t="n">
        <v>-139.8415055184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-0.3925857</v>
      </c>
      <c r="D384" t="n">
        <v>-130.3863171039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-0.3712269</v>
      </c>
      <c r="D385" t="n">
        <v>-121.0599022707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-0.3499716</v>
      </c>
      <c r="D386" t="n">
        <v>-111.49021700406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-0.3235061</v>
      </c>
      <c r="D387" t="n">
        <v>-101.82741853248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-0.2995942</v>
      </c>
      <c r="D388" t="n">
        <v>-91.91955717467999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-0.2767063</v>
      </c>
      <c r="D389" t="n">
        <v>-81.59534362728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-0.2534897</v>
      </c>
      <c r="D390" t="n">
        <v>-71.59833132857999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-0.2305357</v>
      </c>
      <c r="D391" t="n">
        <v>-61.62666494112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-0.2056258</v>
      </c>
      <c r="D392" t="n">
        <v>-51.4183947867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-0.1810128</v>
      </c>
      <c r="D393" t="n">
        <v>-41.31150827724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-0.1576758</v>
      </c>
      <c r="D394" t="n">
        <v>-30.872964544362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-0.1316605</v>
      </c>
      <c r="D395" t="n">
        <v>-20.282769872334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-0.1035305</v>
      </c>
      <c r="D396" t="n">
        <v>-10.118952546858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-0.07766687999999999</v>
      </c>
      <c r="D397" t="n">
        <v>0.0748300293513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-0.05287156</v>
      </c>
      <c r="D398" t="n">
        <v>10.539367629426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-0.02806879</v>
      </c>
      <c r="D399" t="n">
        <v>20.804974260228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-0.004523163</v>
      </c>
      <c r="D400" t="n">
        <v>31.004766427464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0.02146932</v>
      </c>
      <c r="D401" t="n">
        <v>41.22135104706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0.04870206</v>
      </c>
      <c r="D402" t="n">
        <v>51.38531302662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0.07192874</v>
      </c>
      <c r="D403" t="n">
        <v>61.60867752023999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0.09713919</v>
      </c>
      <c r="D404" t="n">
        <v>71.58940051121999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0.1247932</v>
      </c>
      <c r="D405" t="n">
        <v>81.46817381951999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0.1506991</v>
      </c>
      <c r="D406" t="n">
        <v>91.27612951974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0.1784413</v>
      </c>
      <c r="D407" t="n">
        <v>101.06848773612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0.2059698</v>
      </c>
      <c r="D408" t="n">
        <v>110.8086446961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0.2319899</v>
      </c>
      <c r="D409" t="n">
        <v>120.12587713962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0.2591484</v>
      </c>
      <c r="D410" t="n">
        <v>129.53911586976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0.287499</v>
      </c>
      <c r="D411" t="n">
        <v>138.82141120734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0.3173537</v>
      </c>
      <c r="D412" t="n">
        <v>147.64288894776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0.3449964</v>
      </c>
      <c r="D413" t="n">
        <v>156.66442957566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0.3709032</v>
      </c>
      <c r="D414" t="n">
        <v>165.35373750846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0.3986594</v>
      </c>
      <c r="D415" t="n">
        <v>173.60813979306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0.426443</v>
      </c>
      <c r="D416" t="n">
        <v>182.03543515458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0.4555135</v>
      </c>
      <c r="D417" t="n">
        <v>190.05603241428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0.4832127</v>
      </c>
      <c r="D418" t="n">
        <v>197.77254163218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0.5090331</v>
      </c>
      <c r="D419" t="n">
        <v>205.39100053836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0.5343879</v>
      </c>
      <c r="D420" t="n">
        <v>212.47886197512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0.5574746</v>
      </c>
      <c r="D421" t="n">
        <v>219.61754102052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0.5804611</v>
      </c>
      <c r="D422" t="n">
        <v>226.5517232163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0.599965</v>
      </c>
      <c r="D423" t="n">
        <v>232.69949033976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0.6189568</v>
      </c>
      <c r="D424" t="n">
        <v>238.98382978644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0.6386892</v>
      </c>
      <c r="D425" t="n">
        <v>244.94939565714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0.6534709</v>
      </c>
      <c r="D426" t="n">
        <v>250.1350558893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0.6695254</v>
      </c>
      <c r="D427" t="n">
        <v>255.62643938334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0.685443</v>
      </c>
      <c r="D428" t="n">
        <v>260.66687949378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0.6980688</v>
      </c>
      <c r="D429" t="n">
        <v>264.88920641958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0.7110812</v>
      </c>
      <c r="D430" t="n">
        <v>269.14650189786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0.7223611</v>
      </c>
      <c r="D431" t="n">
        <v>272.91093575472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0.7327463</v>
      </c>
      <c r="D432" t="n">
        <v>276.35162748228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0.7422479</v>
      </c>
      <c r="D433" t="n">
        <v>279.6506211006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0.7499995</v>
      </c>
      <c r="D434" t="n">
        <v>282.14455184838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0.7579289</v>
      </c>
      <c r="D435" t="n">
        <v>284.39989769718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0.7644523</v>
      </c>
      <c r="D436" t="n">
        <v>286.55703600156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0.7694575</v>
      </c>
      <c r="D437" t="n">
        <v>287.92848250404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0.7738898</v>
      </c>
      <c r="D438" t="n">
        <v>288.96873404724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0.7769085</v>
      </c>
      <c r="D439" t="n">
        <v>289.76543213814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0.7783304</v>
      </c>
      <c r="D440" t="n">
        <v>289.90206735444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0.7796499</v>
      </c>
      <c r="D441" t="n">
        <v>289.93121829702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0.7803099999999999</v>
      </c>
      <c r="D442" t="n">
        <v>289.54216170414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0.7784564</v>
      </c>
      <c r="D443" t="n">
        <v>288.30477180168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0.7760445</v>
      </c>
      <c r="D444" t="n">
        <v>286.83863976726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0.7728931999999999</v>
      </c>
      <c r="D445" t="n">
        <v>285.05118698712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0.768582</v>
      </c>
      <c r="D446" t="n">
        <v>282.9498348447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0.7634426</v>
      </c>
      <c r="D447" t="n">
        <v>280.34911164708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0.7562872</v>
      </c>
      <c r="D448" t="n">
        <v>277.00420608036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0.7487411</v>
      </c>
      <c r="D449" t="n">
        <v>273.63967787268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0.7402769</v>
      </c>
      <c r="D450" t="n">
        <v>269.87002389018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0.7300225</v>
      </c>
      <c r="D451" t="n">
        <v>265.36090451958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0.7194398</v>
      </c>
      <c r="D452" t="n">
        <v>260.8460618787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0.7079023</v>
      </c>
      <c r="D453" t="n">
        <v>255.88618780374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0.694455</v>
      </c>
      <c r="D454" t="n">
        <v>250.19458418952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0.6805192</v>
      </c>
      <c r="D455" t="n">
        <v>244.41738309342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0.6660682999999999</v>
      </c>
      <c r="D456" t="n">
        <v>238.37203735074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0.6498223</v>
      </c>
      <c r="D457" t="n">
        <v>231.84109413738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0.6332291</v>
      </c>
      <c r="D458" t="n">
        <v>225.11125155852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0.6160624</v>
      </c>
      <c r="D459" t="n">
        <v>217.95505679034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0.5985675</v>
      </c>
      <c r="D460" t="n">
        <v>210.4760947356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0.580234</v>
      </c>
      <c r="D461" t="n">
        <v>202.85200689876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0.560092</v>
      </c>
      <c r="D462" t="n">
        <v>194.8765668705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0.5402532</v>
      </c>
      <c r="D463" t="n">
        <v>186.76235326122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0.5188531</v>
      </c>
      <c r="D464" t="n">
        <v>178.3375736229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0.4966831</v>
      </c>
      <c r="D465" t="n">
        <v>169.59499525134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0.4741492</v>
      </c>
      <c r="D466" t="n">
        <v>160.71282568872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0.4502001</v>
      </c>
      <c r="D467" t="n">
        <v>151.51376934252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0.4277221</v>
      </c>
      <c r="D468" t="n">
        <v>142.3012538772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0.4035063</v>
      </c>
      <c r="D469" t="n">
        <v>132.88754344896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0.3779792</v>
      </c>
      <c r="D470" t="n">
        <v>123.2246820843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0.3538525</v>
      </c>
      <c r="D471" t="n">
        <v>113.62990247874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0.3275897</v>
      </c>
      <c r="D472" t="n">
        <v>103.70584615284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0.3008242</v>
      </c>
      <c r="D473" t="n">
        <v>93.56427410975999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0.2744169</v>
      </c>
      <c r="D474" t="n">
        <v>83.51930583755998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0.2473896</v>
      </c>
      <c r="D475" t="n">
        <v>73.23644449026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0.2212115</v>
      </c>
      <c r="D476" t="n">
        <v>62.9916649029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0.1930953</v>
      </c>
      <c r="D477" t="n">
        <v>52.82880355224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0.1645634</v>
      </c>
      <c r="D478" t="n">
        <v>42.22918120752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0.1375594</v>
      </c>
      <c r="D479" t="n">
        <v>31.84452741024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0.1095403</v>
      </c>
      <c r="D480" t="n">
        <v>21.481024555764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0.08184846</v>
      </c>
      <c r="D481" t="n">
        <v>10.804059445914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0.05446758</v>
      </c>
      <c r="D482" t="n">
        <v>0.5801729397299999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0.02668355</v>
      </c>
      <c r="D483" t="n">
        <v>-9.900839345417999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-0.001058565</v>
      </c>
      <c r="D484" t="n">
        <v>-20.470845338766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-0.02963814</v>
      </c>
      <c r="D485" t="n">
        <v>-30.63933876474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-0.05802694</v>
      </c>
      <c r="D486" t="n">
        <v>-41.09940136494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-0.08618932</v>
      </c>
      <c r="D487" t="n">
        <v>-51.38414950464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-0.1136775</v>
      </c>
      <c r="D488" t="n">
        <v>-61.51402343484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-0.1409798</v>
      </c>
      <c r="D489" t="n">
        <v>-71.67971497409999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-0.1686423</v>
      </c>
      <c r="D490" t="n">
        <v>-81.51169583088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-0.1952989</v>
      </c>
      <c r="D491" t="n">
        <v>-91.39924272384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-0.2218962</v>
      </c>
      <c r="D492" t="n">
        <v>-101.36040596694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-0.2487197</v>
      </c>
      <c r="D493" t="n">
        <v>-111.0051855711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-0.2755401</v>
      </c>
      <c r="D494" t="n">
        <v>-120.60468215766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-0.301504</v>
      </c>
      <c r="D495" t="n">
        <v>-130.0144617684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-0.3265442</v>
      </c>
      <c r="D496" t="n">
        <v>-139.0166627742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-0.3514676</v>
      </c>
      <c r="D497" t="n">
        <v>-148.1608449081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-0.3761132</v>
      </c>
      <c r="D498" t="n">
        <v>-157.04068742676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-0.4009929</v>
      </c>
      <c r="D499" t="n">
        <v>-165.6268821549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-0.4256687</v>
      </c>
      <c r="D500" t="n">
        <v>-174.27858002586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-0.4487628</v>
      </c>
      <c r="D501" t="n">
        <v>-182.35795086882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-0.4707131</v>
      </c>
      <c r="D502" t="n">
        <v>-190.3344286329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-0.4929745</v>
      </c>
      <c r="D503" t="n">
        <v>-198.22433407236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-0.5142376</v>
      </c>
      <c r="D504" t="n">
        <v>-205.53603198084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-0.5343793999999999</v>
      </c>
      <c r="D505" t="n">
        <v>-212.89798146024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-0.5548665</v>
      </c>
      <c r="D506" t="n">
        <v>-220.06983660534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-0.5742104</v>
      </c>
      <c r="D507" t="n">
        <v>-226.70118862092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-0.5921539</v>
      </c>
      <c r="D508" t="n">
        <v>-233.044018632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-0.6090867</v>
      </c>
      <c r="D509" t="n">
        <v>-238.99581091818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-0.6253455</v>
      </c>
      <c r="D510" t="n">
        <v>-244.77002459298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-0.6411209</v>
      </c>
      <c r="D511" t="n">
        <v>-250.39140808338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-0.6550559</v>
      </c>
      <c r="D512" t="n">
        <v>-255.50559033012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-0.6686637</v>
      </c>
      <c r="D513" t="n">
        <v>-260.33423799366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-0.6814949</v>
      </c>
      <c r="D514" t="n">
        <v>-264.71829447468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-0.6922584000000001</v>
      </c>
      <c r="D515" t="n">
        <v>-268.52807424222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-0.703456</v>
      </c>
      <c r="D516" t="n">
        <v>-272.43637601958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-0.7138659000000001</v>
      </c>
      <c r="D517" t="n">
        <v>-275.98043252412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-0.7223846</v>
      </c>
      <c r="D518" t="n">
        <v>-278.8819104303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-0.7302418000000001</v>
      </c>
      <c r="D519" t="n">
        <v>-281.66511789954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-0.7367176</v>
      </c>
      <c r="D520" t="n">
        <v>-283.8232624932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-0.7425137000000001</v>
      </c>
      <c r="D521" t="n">
        <v>-285.5396146464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-0.7476698000000001</v>
      </c>
      <c r="D522" t="n">
        <v>-287.1547089408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-0.7517855</v>
      </c>
      <c r="D523" t="n">
        <v>-288.272004507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-0.7550634000000001</v>
      </c>
      <c r="D524" t="n">
        <v>-289.0548661203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-0.7563231</v>
      </c>
      <c r="D525" t="n">
        <v>-289.2613126554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-0.7564002</v>
      </c>
      <c r="D526" t="n">
        <v>-288.94030637508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-0.7566083</v>
      </c>
      <c r="D527" t="n">
        <v>-288.5152434939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-0.7554133</v>
      </c>
      <c r="D528" t="n">
        <v>-287.50870264158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-0.7528428</v>
      </c>
      <c r="D529" t="n">
        <v>-286.06892280768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-0.7503209</v>
      </c>
      <c r="D530" t="n">
        <v>-284.53540083804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-0.7457446</v>
      </c>
      <c r="D531" t="n">
        <v>-282.37958328834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-0.7392499</v>
      </c>
      <c r="D532" t="n">
        <v>-279.64568399382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-0.7333496</v>
      </c>
      <c r="D533" t="n">
        <v>-276.5957469723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-0.7264248</v>
      </c>
      <c r="D534" t="n">
        <v>-273.20414329368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-0.7179592</v>
      </c>
      <c r="D535" t="n">
        <v>-269.59011823764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-0.7085185000000001</v>
      </c>
      <c r="D536" t="n">
        <v>-265.49854602516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-0.6981142</v>
      </c>
      <c r="D537" t="n">
        <v>-260.9352128196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-0.6876449</v>
      </c>
      <c r="D538" t="n">
        <v>-256.01423811462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-0.6751968</v>
      </c>
      <c r="D539" t="n">
        <v>-250.64540178696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-0.6621751</v>
      </c>
      <c r="D540" t="n">
        <v>-245.2275088569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-0.6501493</v>
      </c>
      <c r="D541" t="n">
        <v>-239.38423858026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-0.6350832</v>
      </c>
      <c r="D542" t="n">
        <v>-233.00430165198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-0.6189597999999999</v>
      </c>
      <c r="D543" t="n">
        <v>-226.5735785616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-0.6033667</v>
      </c>
      <c r="D544" t="n">
        <v>-219.54776114826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-0.5868223</v>
      </c>
      <c r="D545" t="n">
        <v>-212.24807581806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-0.5695483</v>
      </c>
      <c r="D546" t="n">
        <v>-205.11166092354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-0.5512362</v>
      </c>
      <c r="D547" t="n">
        <v>-197.3372586255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-0.5326915</v>
      </c>
      <c r="D548" t="n">
        <v>-189.2933909262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-0.5130379</v>
      </c>
      <c r="D549" t="n">
        <v>-181.30103265942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-0.4929336</v>
      </c>
      <c r="D550" t="n">
        <v>-172.6803410769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-0.4728592</v>
      </c>
      <c r="D551" t="n">
        <v>-163.97188220124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-0.4509567</v>
      </c>
      <c r="D552" t="n">
        <v>-155.26946106126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-0.4288099</v>
      </c>
      <c r="D553" t="n">
        <v>-146.04584496732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-0.4087364</v>
      </c>
      <c r="D554" t="n">
        <v>-136.98754333416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-0.3875971</v>
      </c>
      <c r="D555" t="n">
        <v>-127.70873856252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-0.3641096</v>
      </c>
      <c r="D556" t="n">
        <v>-117.84578286384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-0.3409294</v>
      </c>
      <c r="D557" t="n">
        <v>-108.36443092806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-0.3169131</v>
      </c>
      <c r="D558" t="n">
        <v>-98.61726138966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-0.2926351</v>
      </c>
      <c r="D559" t="n">
        <v>-88.45930569924001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-0.2696765</v>
      </c>
      <c r="D560" t="n">
        <v>-78.71487200982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-0.245725</v>
      </c>
      <c r="D561" t="n">
        <v>-68.64751380113999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-0.2194421</v>
      </c>
      <c r="D562" t="n">
        <v>-58.30292289582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-0.1953337</v>
      </c>
      <c r="D563" t="n">
        <v>-48.09521877912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-0.1731877</v>
      </c>
      <c r="D564" t="n">
        <v>-37.7522002008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-0.1472348</v>
      </c>
      <c r="D565" t="n">
        <v>-27.583527529548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-0.1208398</v>
      </c>
      <c r="D566" t="n">
        <v>-17.30300266017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-0.09608084</v>
      </c>
      <c r="D567" t="n">
        <v>-6.752980942992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-0.06813400999999999</v>
      </c>
      <c r="D568" t="n">
        <v>3.431653991964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-0.04142162</v>
      </c>
      <c r="D569" t="n">
        <v>13.836757474206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-0.01981215</v>
      </c>
      <c r="D570" t="n">
        <v>24.446993026176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0.001989319</v>
      </c>
      <c r="D571" t="n">
        <v>34.34223174282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0.0270663</v>
      </c>
      <c r="D572" t="n">
        <v>44.41946416505999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0.05364897</v>
      </c>
      <c r="D573" t="n">
        <v>54.7674512967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0.07821757999999999</v>
      </c>
      <c r="D574" t="n">
        <v>64.70191642734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0.1033596</v>
      </c>
      <c r="D575" t="n">
        <v>74.93817400236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0.1322522</v>
      </c>
      <c r="D576" t="n">
        <v>85.08201019632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0.1582122</v>
      </c>
      <c r="D577" t="n">
        <v>94.73600363669999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0.1823732</v>
      </c>
      <c r="D578" t="n">
        <v>104.27009142006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0.2097138</v>
      </c>
      <c r="D579" t="n">
        <v>113.64458801292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0.2372188</v>
      </c>
      <c r="D580" t="n">
        <v>123.1622607024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0.2661515</v>
      </c>
      <c r="D581" t="n">
        <v>132.81782646978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0.2936877</v>
      </c>
      <c r="D582" t="n">
        <v>142.07465010996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0.3224894</v>
      </c>
      <c r="D583" t="n">
        <v>150.73713414414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0.352808</v>
      </c>
      <c r="D584" t="n">
        <v>159.55854899148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0.3770219</v>
      </c>
      <c r="D585" t="n">
        <v>168.21615881196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0.4057038</v>
      </c>
      <c r="D586" t="n">
        <v>176.33486927646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0.4352345</v>
      </c>
      <c r="D587" t="n">
        <v>184.85546652216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0.4599116</v>
      </c>
      <c r="D588" t="n">
        <v>192.9485795031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0.4874036</v>
      </c>
      <c r="D589" t="n">
        <v>200.40697552068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0.5127722</v>
      </c>
      <c r="D590" t="n">
        <v>207.90949103388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0.537948</v>
      </c>
      <c r="D591" t="n">
        <v>215.02807574022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0.5621299</v>
      </c>
      <c r="D592" t="n">
        <v>221.82769819134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0.5836710000000001</v>
      </c>
      <c r="D593" t="n">
        <v>228.57128290818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0.6061078</v>
      </c>
      <c r="D594" t="n">
        <v>235.16606259774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0.6246254</v>
      </c>
      <c r="D595" t="n">
        <v>241.15276054332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0.6429423</v>
      </c>
      <c r="D596" t="n">
        <v>246.76747736724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0.660423</v>
      </c>
      <c r="D597" t="n">
        <v>252.14011872624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0.6745727</v>
      </c>
      <c r="D598" t="n">
        <v>257.0548670163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0.6897482</v>
      </c>
      <c r="D599" t="n">
        <v>261.9319109049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0.7030400999999999</v>
      </c>
      <c r="D600" t="n">
        <v>266.4951183243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0.7151887</v>
      </c>
      <c r="D601" t="n">
        <v>270.5745207258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0.726283</v>
      </c>
      <c r="D602" t="n">
        <v>274.28118728868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0.7360771</v>
      </c>
      <c r="D603" t="n">
        <v>277.45294820616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0.7456334</v>
      </c>
      <c r="D604" t="n">
        <v>280.20263366376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0.7529036</v>
      </c>
      <c r="D605" t="n">
        <v>282.87612415494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0.7600709</v>
      </c>
      <c r="D606" t="n">
        <v>285.25389138396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0.7663134</v>
      </c>
      <c r="D607" t="n">
        <v>286.97731900866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0.7706844</v>
      </c>
      <c r="D608" t="n">
        <v>288.40964601258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0.7742276</v>
      </c>
      <c r="D609" t="n">
        <v>289.24367114646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0.7767084</v>
      </c>
      <c r="D610" t="n">
        <v>289.60823088468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0.7788659999999999</v>
      </c>
      <c r="D611" t="n">
        <v>289.84728748176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0.7794908</v>
      </c>
      <c r="D612" t="n">
        <v>289.5809667345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0.7794461</v>
      </c>
      <c r="D613" t="n">
        <v>289.11867114996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0.7779148</v>
      </c>
      <c r="D614" t="n">
        <v>288.01684728144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0.7744450000000001</v>
      </c>
      <c r="D615" t="n">
        <v>286.22269638828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0.7713757</v>
      </c>
      <c r="D616" t="n">
        <v>284.37250776084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0.7665042</v>
      </c>
      <c r="D617" t="n">
        <v>281.89124996868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0.7600808999999999</v>
      </c>
      <c r="D618" t="n">
        <v>279.02304250182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0.7541930999999999</v>
      </c>
      <c r="D619" t="n">
        <v>276.05876585526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0.7468699</v>
      </c>
      <c r="D620" t="n">
        <v>272.36011816008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0.737262</v>
      </c>
      <c r="D621" t="n">
        <v>268.24955223744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0.7266542</v>
      </c>
      <c r="D622" t="n">
        <v>263.8971624222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0.7150606</v>
      </c>
      <c r="D623" t="n">
        <v>258.92382922812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0.7028222</v>
      </c>
      <c r="D624" t="n">
        <v>253.77298031574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0.6900487</v>
      </c>
      <c r="D625" t="n">
        <v>248.37147103302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0.67609</v>
      </c>
      <c r="D626" t="n">
        <v>242.38766616912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0.6614812</v>
      </c>
      <c r="D627" t="n">
        <v>236.22112546128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0.6454857000000001</v>
      </c>
      <c r="D628" t="n">
        <v>229.55194325808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0.6282404</v>
      </c>
      <c r="D629" t="n">
        <v>222.46329565782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0.61098</v>
      </c>
      <c r="D630" t="n">
        <v>215.44222667202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0.5926034</v>
      </c>
      <c r="D631" t="n">
        <v>208.0023526665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0.5735528</v>
      </c>
      <c r="D632" t="n">
        <v>200.17691263404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0.5541160000000001</v>
      </c>
      <c r="D633" t="n">
        <v>192.25964870478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0.5328881</v>
      </c>
      <c r="D634" t="n">
        <v>183.9326992524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0.511226</v>
      </c>
      <c r="D635" t="n">
        <v>175.29304540626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0.4889396</v>
      </c>
      <c r="D636" t="n">
        <v>166.54225948776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0.4660619</v>
      </c>
      <c r="D637" t="n">
        <v>157.6201213728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0.442862</v>
      </c>
      <c r="D638" t="n">
        <v>148.6086436377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0.418536</v>
      </c>
      <c r="D639" t="n">
        <v>139.19468163714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0.3942817</v>
      </c>
      <c r="D640" t="n">
        <v>129.7100592612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0.3692587</v>
      </c>
      <c r="D641" t="n">
        <v>120.19867587972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0.343711</v>
      </c>
      <c r="D642" t="n">
        <v>110.04804723312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0.3182858</v>
      </c>
      <c r="D643" t="n">
        <v>100.23550033806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0.2923374</v>
      </c>
      <c r="D644" t="n">
        <v>90.47279620889999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0.2655948</v>
      </c>
      <c r="D645" t="n">
        <v>79.95358266695999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0.2386216</v>
      </c>
      <c r="D646" t="n">
        <v>69.8150923848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0.2125501</v>
      </c>
      <c r="D647" t="n">
        <v>59.72977820177999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0.1854363</v>
      </c>
      <c r="D648" t="n">
        <v>49.19210554086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0.1570755</v>
      </c>
      <c r="D649" t="n">
        <v>38.81801778102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0.1297509</v>
      </c>
      <c r="D650" t="n">
        <v>28.364316815862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0.1019505</v>
      </c>
      <c r="D651" t="n">
        <v>17.910920882142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0.07367422</v>
      </c>
      <c r="D652" t="n">
        <v>7.484707337598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0.04571131</v>
      </c>
      <c r="D653" t="n">
        <v>-3.0488087196648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0.01768001</v>
      </c>
      <c r="D654" t="n">
        <v>-13.297065665418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-0.009946892000000001</v>
      </c>
      <c r="D655" t="n">
        <v>-23.752228894686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-0.03901126</v>
      </c>
      <c r="D656" t="n">
        <v>-34.40537639514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-0.06765517</v>
      </c>
      <c r="D657" t="n">
        <v>-44.51842642643999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-0.09509777</v>
      </c>
      <c r="D658" t="n">
        <v>-54.64547016804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-0.1240677</v>
      </c>
      <c r="D659" t="n">
        <v>-64.95260824421999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-0.1520123</v>
      </c>
      <c r="D660" t="n">
        <v>-75.0444947541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-0.1788129</v>
      </c>
      <c r="D661" t="n">
        <v>-84.98509196003999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-0.2058407</v>
      </c>
      <c r="D662" t="n">
        <v>-94.73647533479999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-0.2323163</v>
      </c>
      <c r="D663" t="n">
        <v>-104.55744990258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-0.2591189</v>
      </c>
      <c r="D664" t="n">
        <v>-114.314462208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-0.2844182</v>
      </c>
      <c r="D665" t="n">
        <v>-123.63326697852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-0.3104238</v>
      </c>
      <c r="D666" t="n">
        <v>-132.96971325798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-0.336754</v>
      </c>
      <c r="D667" t="n">
        <v>-142.28531048142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-0.3604861</v>
      </c>
      <c r="D668" t="n">
        <v>-151.0328574063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-0.3863021</v>
      </c>
      <c r="D669" t="n">
        <v>-159.8705930079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-0.4114284</v>
      </c>
      <c r="D670" t="n">
        <v>-168.81392609082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-0.4339522</v>
      </c>
      <c r="D671" t="n">
        <v>-176.96810825244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-0.4573458</v>
      </c>
      <c r="D672" t="n">
        <v>-185.02993192608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-0.4791061</v>
      </c>
      <c r="D673" t="n">
        <v>-193.07018327328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-0.5002078</v>
      </c>
      <c r="D674" t="n">
        <v>-200.56848495012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-0.5214555</v>
      </c>
      <c r="D675" t="n">
        <v>-208.0727929161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-0.5418709</v>
      </c>
      <c r="D676" t="n">
        <v>-215.38461661074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-0.5620003</v>
      </c>
      <c r="D677" t="n">
        <v>-222.26216358798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-0.5798783</v>
      </c>
      <c r="D678" t="n">
        <v>-228.7473206391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-0.5971491</v>
      </c>
      <c r="D679" t="n">
        <v>-234.91722612672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-0.6147083</v>
      </c>
      <c r="D680" t="n">
        <v>-241.07486746374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-0.6305422000000001</v>
      </c>
      <c r="D681" t="n">
        <v>-246.7435465503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-0.6453609</v>
      </c>
      <c r="D682" t="n">
        <v>-251.93565332316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-0.6597608</v>
      </c>
      <c r="D683" t="n">
        <v>-257.14099908936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-0.6731966</v>
      </c>
      <c r="D684" t="n">
        <v>-261.85631342274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-0.6851847</v>
      </c>
      <c r="D685" t="n">
        <v>-266.05593594666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-0.6965451</v>
      </c>
      <c r="D686" t="n">
        <v>-270.056596212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-0.7071383</v>
      </c>
      <c r="D687" t="n">
        <v>-273.61090428858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-0.7165783999999999</v>
      </c>
      <c r="D688" t="n">
        <v>-277.02297966474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-0.7253625</v>
      </c>
      <c r="D689" t="n">
        <v>-280.04005505196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-0.7324878</v>
      </c>
      <c r="D690" t="n">
        <v>-282.2779795176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-0.7387307</v>
      </c>
      <c r="D691" t="n">
        <v>-284.42665870272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-0.7444625</v>
      </c>
      <c r="D692" t="n">
        <v>-286.16615550936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-0.7490342</v>
      </c>
      <c r="D693" t="n">
        <v>-287.39788503462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-0.7532273</v>
      </c>
      <c r="D694" t="n">
        <v>-288.69058940094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-0.7557779999999999</v>
      </c>
      <c r="D695" t="n">
        <v>-289.264142844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-0.7563662</v>
      </c>
      <c r="D696" t="n">
        <v>-289.01301077556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-0.7564283000000001</v>
      </c>
      <c r="D697" t="n">
        <v>-288.72392273334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-0.7562083000000001</v>
      </c>
      <c r="D698" t="n">
        <v>-288.14005482516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-0.7551537</v>
      </c>
      <c r="D699" t="n">
        <v>-287.07360831414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-0.7525881</v>
      </c>
      <c r="D700" t="n">
        <v>-285.6764070954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-0.7488936</v>
      </c>
      <c r="D701" t="n">
        <v>-283.83235054326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-0.7438804999999999</v>
      </c>
      <c r="D702" t="n">
        <v>-281.42238205728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-0.7377955</v>
      </c>
      <c r="D703" t="n">
        <v>-278.44911170028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-0.7318941</v>
      </c>
      <c r="D704" t="n">
        <v>-275.41741367196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-0.7247466</v>
      </c>
      <c r="D705" t="n">
        <v>-272.14807414086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-0.7152168</v>
      </c>
      <c r="D706" t="n">
        <v>-268.0364704824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-0.7054181</v>
      </c>
      <c r="D707" t="n">
        <v>-263.87291713986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-0.6951105</v>
      </c>
      <c r="D708" t="n">
        <v>-259.40106191916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-0.6832775</v>
      </c>
      <c r="D709" t="n">
        <v>-254.00933251038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-0.670972</v>
      </c>
      <c r="D710" t="n">
        <v>-248.78933265654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-0.6575303</v>
      </c>
      <c r="D711" t="n">
        <v>-243.25725733974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-0.6430135</v>
      </c>
      <c r="D712" t="n">
        <v>-236.95820091234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-0.6294649</v>
      </c>
      <c r="D713" t="n">
        <v>-230.79867278292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-0.6146995</v>
      </c>
      <c r="D714" t="n">
        <v>-224.11071699534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-0.597953</v>
      </c>
      <c r="D715" t="n">
        <v>-216.84817002888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-0.5813817999999999</v>
      </c>
      <c r="D716" t="n">
        <v>-209.83502557116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-0.5638541</v>
      </c>
      <c r="D717" t="n">
        <v>-202.29493144266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-0.5461602</v>
      </c>
      <c r="D718" t="n">
        <v>-194.40961719804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-0.5278299</v>
      </c>
      <c r="D719" t="n">
        <v>-186.57518345514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-0.5063772</v>
      </c>
      <c r="D720" t="n">
        <v>-177.9520390425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-0.4845906</v>
      </c>
      <c r="D721" t="n">
        <v>-169.37288833932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-0.4633009</v>
      </c>
      <c r="D722" t="n">
        <v>-161.05100177988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-0.4423276</v>
      </c>
      <c r="D723" t="n">
        <v>-151.87770014994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-0.4215815</v>
      </c>
      <c r="D724" t="n">
        <v>-142.61405261058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-0.3996623</v>
      </c>
      <c r="D725" t="n">
        <v>-133.4473233075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-0.37849</v>
      </c>
      <c r="D726" t="n">
        <v>-124.00222923234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-0.3578077</v>
      </c>
      <c r="D727" t="n">
        <v>-114.60021691698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-0.3349535</v>
      </c>
      <c r="D728" t="n">
        <v>-104.93345618136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-0.3094202</v>
      </c>
      <c r="D729" t="n">
        <v>-94.99553193132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-0.2848309</v>
      </c>
      <c r="D730" t="n">
        <v>-84.91848818832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-0.2609845</v>
      </c>
      <c r="D731" t="n">
        <v>-74.75223061134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-0.2367463</v>
      </c>
      <c r="D732" t="n">
        <v>-64.88770258565999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-0.2126063</v>
      </c>
      <c r="D733" t="n">
        <v>-54.83251418796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-0.188894</v>
      </c>
      <c r="D734" t="n">
        <v>-44.3610050472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-0.1631918</v>
      </c>
      <c r="D735" t="n">
        <v>-34.23638268918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-0.1362379</v>
      </c>
      <c r="D736" t="n">
        <v>-23.787103107546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-0.1139817</v>
      </c>
      <c r="D737" t="n">
        <v>-13.209546799944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-0.08928046000000001</v>
      </c>
      <c r="D738" t="n">
        <v>-3.373166572218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-0.06219155</v>
      </c>
      <c r="D739" t="n">
        <v>7.044980934816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-0.03849322</v>
      </c>
      <c r="D740" t="n">
        <v>17.59113158292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-0.01168207</v>
      </c>
      <c r="D741" t="n">
        <v>27.588823126884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0.01495274</v>
      </c>
      <c r="D742" t="n">
        <v>37.99609956504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0.03921612</v>
      </c>
      <c r="D743" t="n">
        <v>48.33735713712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0.06340998</v>
      </c>
      <c r="D744" t="n">
        <v>58.30575308442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0.08858916</v>
      </c>
      <c r="D745" t="n">
        <v>68.17462073262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0.1170413</v>
      </c>
      <c r="D746" t="n">
        <v>78.11103554874001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0.1447568</v>
      </c>
      <c r="D747" t="n">
        <v>88.13216734362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0.1709551</v>
      </c>
      <c r="D748" t="n">
        <v>97.97616077868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0.199401</v>
      </c>
      <c r="D749" t="n">
        <v>107.67109761414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0.2271311</v>
      </c>
      <c r="D750" t="n">
        <v>117.24990237738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0.2524074</v>
      </c>
      <c r="D751" t="n">
        <v>126.33641155692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0.2801027</v>
      </c>
      <c r="D752" t="n">
        <v>135.470121993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0.3101853</v>
      </c>
      <c r="D753" t="n">
        <v>145.03402109628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0.3385531</v>
      </c>
      <c r="D754" t="n">
        <v>153.91685103624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0.3658057</v>
      </c>
      <c r="D755" t="n">
        <v>162.4973224941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0.3931141</v>
      </c>
      <c r="D756" t="n">
        <v>171.14845432734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0.4198715</v>
      </c>
      <c r="D757" t="n">
        <v>179.15364278244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0.445946</v>
      </c>
      <c r="D758" t="n">
        <v>187.3323846918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0.4717889</v>
      </c>
      <c r="D759" t="n">
        <v>195.45596937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0.4977681</v>
      </c>
      <c r="D760" t="n">
        <v>202.92697545012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0.5224948</v>
      </c>
      <c r="D761" t="n">
        <v>210.36483687708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0.546887</v>
      </c>
      <c r="D762" t="n">
        <v>217.39518259218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0.570931</v>
      </c>
      <c r="D763" t="n">
        <v>223.96153460958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0.5917673</v>
      </c>
      <c r="D764" t="n">
        <v>230.8136727825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0.611455</v>
      </c>
      <c r="D765" t="n">
        <v>237.21313801212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0.6314851</v>
      </c>
      <c r="D766" t="n">
        <v>243.00225734688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0.6483268</v>
      </c>
      <c r="D767" t="n">
        <v>248.70496158972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0.663323</v>
      </c>
      <c r="D768" t="n">
        <v>253.72480421646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0.6790377</v>
      </c>
      <c r="D769" t="n">
        <v>258.65747703432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0.6937144</v>
      </c>
      <c r="D770" t="n">
        <v>263.57794859466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0.706855</v>
      </c>
      <c r="D771" t="n">
        <v>267.83291702898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0.7189695</v>
      </c>
      <c r="D772" t="n">
        <v>271.95492949218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0.7293211000000001</v>
      </c>
      <c r="D773" t="n">
        <v>275.3650866294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0.738119</v>
      </c>
      <c r="D774" t="n">
        <v>278.27147019582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0.7465817</v>
      </c>
      <c r="D775" t="n">
        <v>281.2174449561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0.7548515</v>
      </c>
      <c r="D776" t="n">
        <v>283.54948891596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0.7620742</v>
      </c>
      <c r="D777" t="n">
        <v>285.76282218732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0.7679054</v>
      </c>
      <c r="D778" t="n">
        <v>287.61882842466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0.7722914</v>
      </c>
      <c r="D779" t="n">
        <v>288.54455166918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0.7755865</v>
      </c>
      <c r="D780" t="n">
        <v>289.33074661572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0.7775909</v>
      </c>
      <c r="D781" t="n">
        <v>289.7773503768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0.7788124</v>
      </c>
      <c r="D782" t="n">
        <v>289.6878849705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0.780323</v>
      </c>
      <c r="D783" t="n">
        <v>289.70797930956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0.7798809</v>
      </c>
      <c r="D784" t="n">
        <v>289.02118687596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0.7767795</v>
      </c>
      <c r="D785" t="n">
        <v>287.28470893716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0.773653</v>
      </c>
      <c r="D786" t="n">
        <v>285.54329389158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0.769813</v>
      </c>
      <c r="D787" t="n">
        <v>283.55414300388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0.7643315000000001</v>
      </c>
      <c r="D788" t="n">
        <v>281.04571540116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0.7583554</v>
      </c>
      <c r="D789" t="n">
        <v>278.22203623494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0.7511747</v>
      </c>
      <c r="D790" t="n">
        <v>274.85527532292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0.7426054</v>
      </c>
      <c r="D791" t="n">
        <v>271.0937031012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0.7329372</v>
      </c>
      <c r="D792" t="n">
        <v>266.77093592664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0.7225695</v>
      </c>
      <c r="D793" t="n">
        <v>262.094332284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0.7115925</v>
      </c>
      <c r="D794" t="n">
        <v>257.40788587434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0.6988705</v>
      </c>
      <c r="D795" t="n">
        <v>252.05216275386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0.6849858</v>
      </c>
      <c r="D796" t="n">
        <v>246.37823209512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0.6706052</v>
      </c>
      <c r="D797" t="n">
        <v>240.50665993248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0.6548723</v>
      </c>
      <c r="D798" t="n">
        <v>233.72791798392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0.6383338</v>
      </c>
      <c r="D799" t="n">
        <v>227.10980496168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0.6217738</v>
      </c>
      <c r="D800" t="n">
        <v>220.47681772602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0.6038476</v>
      </c>
      <c r="D801" t="n">
        <v>212.87556007722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0.5851077</v>
      </c>
      <c r="D802" t="n">
        <v>205.46247852378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0.5663695</v>
      </c>
      <c r="D803" t="n">
        <v>197.67367371042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0.5462199</v>
      </c>
      <c r="D804" t="n">
        <v>189.0962211204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0.5255913</v>
      </c>
      <c r="D805" t="n">
        <v>181.09232197344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0.5051118</v>
      </c>
      <c r="D806" t="n">
        <v>172.65081277584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0.4823143</v>
      </c>
      <c r="D807" t="n">
        <v>163.62508975812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0.4578691</v>
      </c>
      <c r="D808" t="n">
        <v>154.84153654494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0.4346369</v>
      </c>
      <c r="D809" t="n">
        <v>145.34078209398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0.410431</v>
      </c>
      <c r="D810" t="n">
        <v>135.76106538108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0.3853373</v>
      </c>
      <c r="D811" t="n">
        <v>126.5341159539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0.3613184</v>
      </c>
      <c r="D812" t="n">
        <v>116.80005962268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0.3356326</v>
      </c>
      <c r="D813" t="n">
        <v>107.0559718452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0.3088929</v>
      </c>
      <c r="D814" t="n">
        <v>97.06097212505999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0.2825557</v>
      </c>
      <c r="D815" t="n">
        <v>86.65207304544001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0.2555477</v>
      </c>
      <c r="D816" t="n">
        <v>76.64823684756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0.2291114</v>
      </c>
      <c r="D817" t="n">
        <v>66.44436920874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0.2026207</v>
      </c>
      <c r="D818" t="n">
        <v>56.1753128925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0.1751648</v>
      </c>
      <c r="D819" t="n">
        <v>46.0281433653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0.147308</v>
      </c>
      <c r="D820" t="n">
        <v>35.2487411514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0.11911</v>
      </c>
      <c r="D821" t="n">
        <v>24.73562823822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0.09115218999999999</v>
      </c>
      <c r="D822" t="n">
        <v>14.350326642216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0.06325546</v>
      </c>
      <c r="D823" t="n">
        <v>3.767616246708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0.03541875</v>
      </c>
      <c r="D824" t="n">
        <v>-6.228462089753999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0.007148396</v>
      </c>
      <c r="D825" t="n">
        <v>-16.75163475108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-0.02159447</v>
      </c>
      <c r="D826" t="n">
        <v>-27.563209920054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-0.04947743</v>
      </c>
      <c r="D827" t="n">
        <v>-37.64839517226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-0.07757550000000001</v>
      </c>
      <c r="D828" t="n">
        <v>-48.03732569898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-0.1057261</v>
      </c>
      <c r="D829" t="n">
        <v>-58.36628767391999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-0.132848</v>
      </c>
      <c r="D830" t="n">
        <v>-68.15578425516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-0.160545</v>
      </c>
      <c r="D831" t="n">
        <v>-78.221695923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-0.1878078</v>
      </c>
      <c r="D832" t="n">
        <v>-88.24694721462001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-0.2148976</v>
      </c>
      <c r="D833" t="n">
        <v>-98.08543750518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-0.2418503</v>
      </c>
      <c r="D834" t="n">
        <v>-107.9154057834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-0.2675088</v>
      </c>
      <c r="D835" t="n">
        <v>-117.4070721843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-0.2940931</v>
      </c>
      <c r="D836" t="n">
        <v>-126.8382039957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-0.3197224</v>
      </c>
      <c r="D837" t="n">
        <v>-136.05653707092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-0.3441312</v>
      </c>
      <c r="D838" t="n">
        <v>-145.05395820264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-0.3698352</v>
      </c>
      <c r="D839" t="n">
        <v>-154.2268824741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-0.3939667</v>
      </c>
      <c r="D840" t="n">
        <v>-162.86040424494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-0.4173093</v>
      </c>
      <c r="D841" t="n">
        <v>-171.27449205966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-0.4410625</v>
      </c>
      <c r="D842" t="n">
        <v>-179.76716477784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-0.4633467</v>
      </c>
      <c r="D843" t="n">
        <v>-187.58700732618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-0.485782</v>
      </c>
      <c r="D844" t="n">
        <v>-195.53842219788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-0.5077144</v>
      </c>
      <c r="D845" t="n">
        <v>-203.37678675828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-0.5278786</v>
      </c>
      <c r="D846" t="n">
        <v>-210.37879914084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-0.5480337</v>
      </c>
      <c r="D847" t="n">
        <v>-217.58675491386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-0.5672615</v>
      </c>
      <c r="D848" t="n">
        <v>-224.41908176658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-0.5850331</v>
      </c>
      <c r="D849" t="n">
        <v>-230.59222624782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-0.6031141</v>
      </c>
      <c r="D850" t="n">
        <v>-237.12983612766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-0.6199526</v>
      </c>
      <c r="D851" t="n">
        <v>-243.05379822594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-0.6351658999999999</v>
      </c>
      <c r="D852" t="n">
        <v>-248.36546474388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-0.6502318</v>
      </c>
      <c r="D853" t="n">
        <v>-253.75279163706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-0.6637893</v>
      </c>
      <c r="D854" t="n">
        <v>-258.46458395796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-0.6768629</v>
      </c>
      <c r="D855" t="n">
        <v>-263.069175024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-0.6890967</v>
      </c>
      <c r="D856" t="n">
        <v>-267.4709044605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-0.6991765</v>
      </c>
      <c r="D857" t="n">
        <v>-271.02804272568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-0.7097842</v>
      </c>
      <c r="D858" t="n">
        <v>-274.6668162087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-0.7191345</v>
      </c>
      <c r="D859" t="n">
        <v>-277.85253938994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-0.726687</v>
      </c>
      <c r="D860" t="n">
        <v>-280.39187894148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-0.7346364</v>
      </c>
      <c r="D861" t="n">
        <v>-283.0193316981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-0.7407212</v>
      </c>
      <c r="D862" t="n">
        <v>-284.91810522984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-0.7455301</v>
      </c>
      <c r="D863" t="n">
        <v>-286.34562091314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-0.7501035</v>
      </c>
      <c r="D864" t="n">
        <v>-287.74521206892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-0.753253</v>
      </c>
      <c r="D865" t="n">
        <v>-288.41206739616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-0.7555613</v>
      </c>
      <c r="D866" t="n">
        <v>-288.8355265038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-0.7565717</v>
      </c>
      <c r="D867" t="n">
        <v>-288.9712183239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-0.7565261</v>
      </c>
      <c r="D868" t="n">
        <v>-288.316029663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-0.7556939</v>
      </c>
      <c r="D869" t="n">
        <v>-287.5812812559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-0.7530708</v>
      </c>
      <c r="D870" t="n">
        <v>-286.4045517291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-0.7498914</v>
      </c>
      <c r="D871" t="n">
        <v>-284.61216184218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-0.7465249</v>
      </c>
      <c r="D872" t="n">
        <v>-282.80794805622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-0.7416937</v>
      </c>
      <c r="D873" t="n">
        <v>-280.25672171256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-0.7356572</v>
      </c>
      <c r="D874" t="n">
        <v>-277.20194192388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-0.7288523</v>
      </c>
      <c r="D875" t="n">
        <v>-274.09587282846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-0.7210526</v>
      </c>
      <c r="D876" t="n">
        <v>-270.41197356054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-0.7121438</v>
      </c>
      <c r="D877" t="n">
        <v>-266.48062146936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-0.7013667</v>
      </c>
      <c r="D878" t="n">
        <v>-262.13068448424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-0.6898827</v>
      </c>
      <c r="D879" t="n">
        <v>-257.24348336322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-0.6789153</v>
      </c>
      <c r="D880" t="n">
        <v>-252.13008727998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-0.6663166</v>
      </c>
      <c r="D881" t="n">
        <v>-246.59052768666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-0.6527948</v>
      </c>
      <c r="D882" t="n">
        <v>-240.87933287802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-0.639145</v>
      </c>
      <c r="D883" t="n">
        <v>-234.8580122919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-0.6234313</v>
      </c>
      <c r="D884" t="n">
        <v>-228.22524518202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-0.6072533</v>
      </c>
      <c r="D885" t="n">
        <v>-221.4353711583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-0.5910087000000001</v>
      </c>
      <c r="D886" t="n">
        <v>-214.41361034862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-0.5737948</v>
      </c>
      <c r="D887" t="n">
        <v>-206.91820175346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-0.5559676</v>
      </c>
      <c r="D888" t="n">
        <v>-199.40464850472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-0.5372512</v>
      </c>
      <c r="D889" t="n">
        <v>-191.63508897384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-0.5178798</v>
      </c>
      <c r="D890" t="n">
        <v>-183.36722757012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-0.4995303</v>
      </c>
      <c r="D891" t="n">
        <v>-175.00873723812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-0.4797238</v>
      </c>
      <c r="D892" t="n">
        <v>-166.37949219672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-0.4570619</v>
      </c>
      <c r="D893" t="n">
        <v>-157.55442955074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-0.4369932</v>
      </c>
      <c r="D894" t="n">
        <v>-148.62757445478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-0.4159024</v>
      </c>
      <c r="D895" t="n">
        <v>-139.49864389278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-0.392597</v>
      </c>
      <c r="D896" t="n">
        <v>-130.31924163408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-0.3703949</v>
      </c>
      <c r="D897" t="n">
        <v>-120.65175762804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-0.346188</v>
      </c>
      <c r="D898" t="n">
        <v>-110.82128620518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-0.323171</v>
      </c>
      <c r="D899" t="n">
        <v>-101.30606634582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-0.3005389</v>
      </c>
      <c r="D900" t="n">
        <v>-91.41314209452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-0.2763952</v>
      </c>
      <c r="D901" t="n">
        <v>-81.42175872648001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-0.25404</v>
      </c>
      <c r="D902" t="n">
        <v>-71.56499799618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-0.228647</v>
      </c>
      <c r="D903" t="n">
        <v>-61.2108473427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-0.203324</v>
      </c>
      <c r="D904" t="n">
        <v>-50.82487279074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-0.1810141</v>
      </c>
      <c r="D905" t="n">
        <v>-40.66223156586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-0.1538773</v>
      </c>
      <c r="D906" t="n">
        <v>-30.403816758756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-0.1286476</v>
      </c>
      <c r="D907" t="n">
        <v>-20.249078049378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-0.1057231</v>
      </c>
      <c r="D908" t="n">
        <v>-9.910540603007998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-0.07860636999999999</v>
      </c>
      <c r="D909" t="n">
        <v>0.6598625601401999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-0.05472056</v>
      </c>
      <c r="D910" t="n">
        <v>10.813628628036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-0.03033207</v>
      </c>
      <c r="D911" t="n">
        <v>21.12260947146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-0.0004554349</v>
      </c>
      <c r="D912" t="n">
        <v>31.54647710412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0.02331808</v>
      </c>
      <c r="D913" t="n">
        <v>41.49694852362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0.04568746</v>
      </c>
      <c r="D914" t="n">
        <v>51.75635075208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0.07577658</v>
      </c>
      <c r="D915" t="n">
        <v>61.9484259384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0.1028474</v>
      </c>
      <c r="D916" t="n">
        <v>71.71641308628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0.127855</v>
      </c>
      <c r="D917" t="n">
        <v>81.88207317899999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0.1534048</v>
      </c>
      <c r="D918" t="n">
        <v>91.85704145316001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0.1777296</v>
      </c>
      <c r="D919" t="n">
        <v>101.31232420728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0.206204</v>
      </c>
      <c r="D920" t="n">
        <v>110.90773274364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0.2337948</v>
      </c>
      <c r="D921" t="n">
        <v>120.38707210086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0.2594083</v>
      </c>
      <c r="D922" t="n">
        <v>129.7682353602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0.2867094</v>
      </c>
      <c r="D923" t="n">
        <v>139.20119107092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0.3128795</v>
      </c>
      <c r="D924" t="n">
        <v>148.177668807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0.3404071</v>
      </c>
      <c r="D925" t="n">
        <v>156.87678806028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0.3684928</v>
      </c>
      <c r="D926" t="n">
        <v>165.48260542938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0.3950838</v>
      </c>
      <c r="D927" t="n">
        <v>173.78027815302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0.4248113</v>
      </c>
      <c r="D928" t="n">
        <v>182.13417729018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0.453673</v>
      </c>
      <c r="D929" t="n">
        <v>190.35433429272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0.4797687</v>
      </c>
      <c r="D930" t="n">
        <v>198.1212208677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0.5058282</v>
      </c>
      <c r="D931" t="n">
        <v>205.76905084224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0.5297887999999999</v>
      </c>
      <c r="D932" t="n">
        <v>212.76631479726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0.5533524</v>
      </c>
      <c r="D933" t="n">
        <v>219.51471083472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0.5765929</v>
      </c>
      <c r="D934" t="n">
        <v>226.59640874964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0.5983383</v>
      </c>
      <c r="D935" t="n">
        <v>233.07524504622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0.619078</v>
      </c>
      <c r="D936" t="n">
        <v>239.31971028018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0.6373268</v>
      </c>
      <c r="D937" t="n">
        <v>245.26137678048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0.6540722</v>
      </c>
      <c r="D938" t="n">
        <v>250.32647097828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0.6701227</v>
      </c>
      <c r="D939" t="n">
        <v>255.47087334996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0.6848637</v>
      </c>
      <c r="D940" t="n">
        <v>260.47524427902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0.6986966999999999</v>
      </c>
      <c r="D941" t="n">
        <v>265.03162779924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0.7119151</v>
      </c>
      <c r="D942" t="n">
        <v>269.40162767688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0.7233948</v>
      </c>
      <c r="D943" t="n">
        <v>273.14728794936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0.7331611</v>
      </c>
      <c r="D944" t="n">
        <v>276.44911175628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0.7426258999999999</v>
      </c>
      <c r="D945" t="n">
        <v>279.44348274162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0.7506798</v>
      </c>
      <c r="D946" t="n">
        <v>282.04112417832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0.7581924</v>
      </c>
      <c r="D947" t="n">
        <v>284.6034511506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0.7649391</v>
      </c>
      <c r="D948" t="n">
        <v>286.61753914452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0.7694261999999999</v>
      </c>
      <c r="D949" t="n">
        <v>287.91857684394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0.7735478</v>
      </c>
      <c r="D950" t="n">
        <v>289.11124976652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0.776918</v>
      </c>
      <c r="D951" t="n">
        <v>289.63948874544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0.7791101</v>
      </c>
      <c r="D952" t="n">
        <v>289.7850547791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0.7804155</v>
      </c>
      <c r="D953" t="n">
        <v>289.98801074826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0.7802381</v>
      </c>
      <c r="D954" t="n">
        <v>289.4097403242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0.7790203</v>
      </c>
      <c r="D955" t="n">
        <v>288.40669003782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0.7761861</v>
      </c>
      <c r="D956" t="n">
        <v>286.97691020364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0.7724044</v>
      </c>
      <c r="D957" t="n">
        <v>284.84467755894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0.7681147</v>
      </c>
      <c r="D958" t="n">
        <v>282.7545518313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0.7627847</v>
      </c>
      <c r="D959" t="n">
        <v>280.26694183806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0.7569819</v>
      </c>
      <c r="D960" t="n">
        <v>277.12313689464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0.7488904</v>
      </c>
      <c r="D961" t="n">
        <v>273.68492944374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0.7386228</v>
      </c>
      <c r="D962" t="n">
        <v>269.54049559752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0.7291439</v>
      </c>
      <c r="D963" t="n">
        <v>265.18304288934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0.7192897</v>
      </c>
      <c r="D964" t="n">
        <v>260.7498354663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0.7070087</v>
      </c>
      <c r="D965" t="n">
        <v>255.5793953595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0.6941333</v>
      </c>
      <c r="D966" t="n">
        <v>250.24521311892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0.6809786</v>
      </c>
      <c r="D967" t="n">
        <v>244.56474157986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0.6657578</v>
      </c>
      <c r="D968" t="n">
        <v>238.0941757233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0.6497823</v>
      </c>
      <c r="D969" t="n">
        <v>231.63543376578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0.6335127</v>
      </c>
      <c r="D970" t="n">
        <v>224.91203772762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0.616661</v>
      </c>
      <c r="D971" t="n">
        <v>217.7165033379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0.5987591</v>
      </c>
      <c r="D972" t="n">
        <v>210.49524567846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0.579125</v>
      </c>
      <c r="D973" t="n">
        <v>202.67118929376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0.5598292</v>
      </c>
      <c r="D974" t="n">
        <v>194.66593794558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0.5394962</v>
      </c>
      <c r="D975" t="n">
        <v>186.70115829438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0.5179349</v>
      </c>
      <c r="D976" t="n">
        <v>177.9564415581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0.4972632</v>
      </c>
      <c r="D977" t="n">
        <v>169.36659903132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0.4754784</v>
      </c>
      <c r="D978" t="n">
        <v>160.82062442784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0.451549</v>
      </c>
      <c r="D979" t="n">
        <v>151.41527877924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0.4273479</v>
      </c>
      <c r="D980" t="n">
        <v>142.1402475924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0.403867</v>
      </c>
      <c r="D981" t="n">
        <v>132.79122269694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0.3790872</v>
      </c>
      <c r="D982" t="n">
        <v>123.03015378786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0.3530284</v>
      </c>
      <c r="D983" t="n">
        <v>113.43216663522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0.3276355</v>
      </c>
      <c r="D984" t="n">
        <v>103.5452801196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0.3017401</v>
      </c>
      <c r="D985" t="n">
        <v>93.5004690801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0.2747372</v>
      </c>
      <c r="D986" t="n">
        <v>83.42377124904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0.2479255</v>
      </c>
      <c r="D987" t="n">
        <v>73.00741933943999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0.2217888</v>
      </c>
      <c r="D988" t="n">
        <v>62.84436930954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0.1955502</v>
      </c>
      <c r="D989" t="n">
        <v>52.69814317854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0.1684843</v>
      </c>
      <c r="D990" t="n">
        <v>42.16697995139999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0.140245</v>
      </c>
      <c r="D991" t="n">
        <v>31.80578527296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0.1117295</v>
      </c>
      <c r="D992" t="n">
        <v>21.352543427286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0.08449479</v>
      </c>
      <c r="D993" t="n">
        <v>10.717087750236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0.0567761</v>
      </c>
      <c r="D994" t="n">
        <v>0.3561691724172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0.02740043</v>
      </c>
      <c r="D995" t="n">
        <v>-10.003282738776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-0.0006675434</v>
      </c>
      <c r="D996" t="n">
        <v>-20.492559174636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-0.02835834</v>
      </c>
      <c r="D997" t="n">
        <v>-30.98625699402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-0.05758575</v>
      </c>
      <c r="D998" t="n">
        <v>-41.31348940925999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-0.08604028</v>
      </c>
      <c r="D999" t="n">
        <v>-51.42804887448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-0.114079</v>
      </c>
      <c r="D1000" t="n">
        <v>-61.76197940274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-0.1419092</v>
      </c>
      <c r="D1001" t="n">
        <v>-71.88260805018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-0.169003</v>
      </c>
      <c r="D1002" t="n">
        <v>-81.55493482337999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-0.1956269</v>
      </c>
      <c r="D1003" t="n">
        <v>-91.59276473099999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-0.2226009</v>
      </c>
      <c r="D1004" t="n">
        <v>-101.52355061646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-0.2502719</v>
      </c>
      <c r="D1005" t="n">
        <v>-111.06575160714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-0.2768004</v>
      </c>
      <c r="D1006" t="n">
        <v>-120.75097146174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-0.3029011</v>
      </c>
      <c r="D1007" t="n">
        <v>-130.11292088514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-0.3293214</v>
      </c>
      <c r="D1008" t="n">
        <v>-139.22276339736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-0.3544331</v>
      </c>
      <c r="D1009" t="n">
        <v>-148.3117883001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-0.3782633</v>
      </c>
      <c r="D1010" t="n">
        <v>-157.0701213882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-0.4028291</v>
      </c>
      <c r="D1011" t="n">
        <v>-165.79609598664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-0.4271912</v>
      </c>
      <c r="D1012" t="n">
        <v>-174.3624165015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-0.4496556</v>
      </c>
      <c r="D1013" t="n">
        <v>-182.4356867157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-0.4724886</v>
      </c>
      <c r="D1014" t="n">
        <v>-190.56370535604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-0.4951216</v>
      </c>
      <c r="D1015" t="n">
        <v>-198.4628875248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-0.5157272000000001</v>
      </c>
      <c r="D1016" t="n">
        <v>-205.68920807718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-0.5359013</v>
      </c>
      <c r="D1017" t="n">
        <v>-212.98958523126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-0.5559455</v>
      </c>
      <c r="D1018" t="n">
        <v>-220.12348440258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-0.5747312</v>
      </c>
      <c r="D1019" t="n">
        <v>-226.74986786484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-0.5923049</v>
      </c>
      <c r="D1020" t="n">
        <v>-233.16785510652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-0.6092315</v>
      </c>
      <c r="D1021" t="n">
        <v>-239.10838953138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-0.6260055</v>
      </c>
      <c r="D1022" t="n">
        <v>-244.94235163218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-0.6415845999999999</v>
      </c>
      <c r="D1023" t="n">
        <v>-250.58219424156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-0.6555136</v>
      </c>
      <c r="D1024" t="n">
        <v>-255.49577900964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-0.6695276999999999</v>
      </c>
      <c r="D1025" t="n">
        <v>-260.38247698602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-0.682233</v>
      </c>
      <c r="D1026" t="n">
        <v>-264.88640767752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-0.693002</v>
      </c>
      <c r="D1027" t="n">
        <v>-268.69618744506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-0.7041389</v>
      </c>
      <c r="D1028" t="n">
        <v>-272.66345148492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-0.7144152</v>
      </c>
      <c r="D1029" t="n">
        <v>-276.15087277092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-0.7230652</v>
      </c>
      <c r="D1030" t="n">
        <v>-279.0477909288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-0.7311867</v>
      </c>
      <c r="D1031" t="n">
        <v>-281.83989776886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-0.7382883</v>
      </c>
      <c r="D1032" t="n">
        <v>-283.98753921816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-0.7440835</v>
      </c>
      <c r="D1033" t="n">
        <v>-285.78728759544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-0.7483752</v>
      </c>
      <c r="D1034" t="n">
        <v>-287.2199605113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-0.7520933</v>
      </c>
      <c r="D1035" t="n">
        <v>-288.1993629996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-0.7556229</v>
      </c>
      <c r="D1036" t="n">
        <v>-289.10074662216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-0.7573598</v>
      </c>
      <c r="D1037" t="n">
        <v>-289.35804221244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-0.757679</v>
      </c>
      <c r="D1038" t="n">
        <v>-289.08011769192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-0.7572764</v>
      </c>
      <c r="D1039" t="n">
        <v>-288.59678437212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-0.7559698</v>
      </c>
      <c r="D1040" t="n">
        <v>-287.51389132068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-0.7535987</v>
      </c>
      <c r="D1041" t="n">
        <v>-286.06360834242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-0.7503614</v>
      </c>
      <c r="D1042" t="n">
        <v>-284.3991429802199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-0.7468174</v>
      </c>
      <c r="D1043" t="n">
        <v>-282.30036945408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-0.7413951</v>
      </c>
      <c r="D1044" t="n">
        <v>-279.80587266858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-0.7340756000000001</v>
      </c>
      <c r="D1045" t="n">
        <v>-276.64090420374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-0.7267258</v>
      </c>
      <c r="D1046" t="n">
        <v>-272.9790804069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-0.7187459</v>
      </c>
      <c r="D1047" t="n">
        <v>-269.40977233074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-0.7097863</v>
      </c>
      <c r="D1048" t="n">
        <v>-265.355338482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-0.7001293</v>
      </c>
      <c r="D1049" t="n">
        <v>-260.74980401976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-0.6890003</v>
      </c>
      <c r="D1050" t="n">
        <v>-256.06593622638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-0.6770411</v>
      </c>
      <c r="D1051" t="n">
        <v>-250.72480430046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-0.6640695</v>
      </c>
      <c r="D1052" t="n">
        <v>-244.92700572066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-0.6487252</v>
      </c>
      <c r="D1053" t="n">
        <v>-239.02606248966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-0.6342388</v>
      </c>
      <c r="D1054" t="n">
        <v>-232.78360983426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-0.6209273</v>
      </c>
      <c r="D1055" t="n">
        <v>-226.35813831606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-0.6040316999999999</v>
      </c>
      <c r="D1056" t="n">
        <v>-219.45033976734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-0.5855288</v>
      </c>
      <c r="D1057" t="n">
        <v>-212.21842173084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-0.5694559</v>
      </c>
      <c r="D1058" t="n">
        <v>-204.84760432716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-0.5524847000000001</v>
      </c>
      <c r="D1059" t="n">
        <v>-196.89524605926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-0.5322834</v>
      </c>
      <c r="D1060" t="n">
        <v>-188.9160324462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-0.5126524</v>
      </c>
      <c r="D1061" t="n">
        <v>-180.90395719884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-0.4932163</v>
      </c>
      <c r="D1062" t="n">
        <v>-172.3507813377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-0.4727282</v>
      </c>
      <c r="D1063" t="n">
        <v>-163.76027843358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-0.4534189</v>
      </c>
      <c r="D1064" t="n">
        <v>-154.8290837151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-0.4307036</v>
      </c>
      <c r="D1065" t="n">
        <v>-145.67480724186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-0.4074317</v>
      </c>
      <c r="D1066" t="n">
        <v>-136.65402133092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-0.3860573</v>
      </c>
      <c r="D1067" t="n">
        <v>-127.13090839002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-0.3623231</v>
      </c>
      <c r="D1068" t="n">
        <v>-117.58141180206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-0.3391711</v>
      </c>
      <c r="D1069" t="n">
        <v>-108.09691521228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-0.3132536</v>
      </c>
      <c r="D1070" t="n">
        <v>-98.03814190902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-0.2907475</v>
      </c>
      <c r="D1071" t="n">
        <v>-88.0768843263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-0.269219</v>
      </c>
      <c r="D1072" t="n">
        <v>-78.43974623136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-0.2406844</v>
      </c>
      <c r="D1073" t="n">
        <v>-68.2858471446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-0.2190054</v>
      </c>
      <c r="D1074" t="n">
        <v>-57.92219963604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-0.1954041</v>
      </c>
      <c r="D1075" t="n">
        <v>-47.82144520188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-0.1682215</v>
      </c>
      <c r="D1076" t="n">
        <v>-37.349055558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-0.1465015</v>
      </c>
      <c r="D1077" t="n">
        <v>-27.078860877012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-0.1205618</v>
      </c>
      <c r="D1078" t="n">
        <v>-17.022424051674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-0.09780271</v>
      </c>
      <c r="D1079" t="n">
        <v>-6.47757843498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-0.07556581</v>
      </c>
      <c r="D1080" t="n">
        <v>3.810449578842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-0.04859492</v>
      </c>
      <c r="D1081" t="n">
        <v>14.123751176862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-0.02580011</v>
      </c>
      <c r="D1082" t="n">
        <v>24.494860949364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-0.0007757532</v>
      </c>
      <c r="D1083" t="n">
        <v>34.45144557624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0.02616487</v>
      </c>
      <c r="D1084" t="n">
        <v>44.87194842912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0.05089809</v>
      </c>
      <c r="D1085" t="n">
        <v>55.16660222892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0.07861765</v>
      </c>
      <c r="D1086" t="n">
        <v>64.85902334118001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0.1054376</v>
      </c>
      <c r="D1087" t="n">
        <v>75.0286142514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0.128194</v>
      </c>
      <c r="D1088" t="n">
        <v>85.0803435297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0.1545406</v>
      </c>
      <c r="D1089" t="n">
        <v>94.69103508449999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0.1845975</v>
      </c>
      <c r="D1090" t="n">
        <v>104.4949656276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0.2102368</v>
      </c>
      <c r="D1091" t="n">
        <v>113.98311001602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0.2362558</v>
      </c>
      <c r="D1092" t="n">
        <v>123.3526695021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0.2677304</v>
      </c>
      <c r="D1093" t="n">
        <v>132.696537165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0.2959483</v>
      </c>
      <c r="D1094" t="n">
        <v>141.8567570343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0.3233372</v>
      </c>
      <c r="D1095" t="n">
        <v>151.1064423099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0.3551154</v>
      </c>
      <c r="D1096" t="n">
        <v>159.5709074817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0.38331</v>
      </c>
      <c r="D1097" t="n">
        <v>167.84955504864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0.4111657</v>
      </c>
      <c r="D1098" t="n">
        <v>176.65169316696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0.4416063</v>
      </c>
      <c r="D1099" t="n">
        <v>184.81515205788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0.4679431</v>
      </c>
      <c r="D1100" t="n">
        <v>192.66751032858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0.4932582</v>
      </c>
      <c r="D1101" t="n">
        <v>200.58879941496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0.5180482</v>
      </c>
      <c r="D1102" t="n">
        <v>207.84250990368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0.5408337</v>
      </c>
      <c r="D1103" t="n">
        <v>214.84257260076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0.5639315</v>
      </c>
      <c r="D1104" t="n">
        <v>221.97493089162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0.5850875</v>
      </c>
      <c r="D1105" t="n">
        <v>228.69945900522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0.6059039000000001</v>
      </c>
      <c r="D1106" t="n">
        <v>235.0501506513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0.6258321999999999</v>
      </c>
      <c r="D1107" t="n">
        <v>241.07493035682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0.6423956</v>
      </c>
      <c r="D1108" t="n">
        <v>246.73140818586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0.6595592</v>
      </c>
      <c r="D1109" t="n">
        <v>252.25681683618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0.6752049</v>
      </c>
      <c r="D1110" t="n">
        <v>257.17835757888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0.6883173</v>
      </c>
      <c r="D1111" t="n">
        <v>261.80112474504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0.7021975</v>
      </c>
      <c r="D1112" t="n">
        <v>266.39933216346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0.7150428</v>
      </c>
      <c r="D1113" t="n">
        <v>270.38684777508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0.7266305</v>
      </c>
      <c r="D1114" t="n">
        <v>274.19222502702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0.736787</v>
      </c>
      <c r="D1115" t="n">
        <v>277.59945763602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0.7453428</v>
      </c>
      <c r="D1116" t="n">
        <v>280.27977202638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0.7535328999999999</v>
      </c>
      <c r="D1117" t="n">
        <v>282.81659585472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0.7600633999999999</v>
      </c>
      <c r="D1118" t="n">
        <v>285.0194888748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0.7664331</v>
      </c>
      <c r="D1119" t="n">
        <v>286.9187026581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0.771845</v>
      </c>
      <c r="D1120" t="n">
        <v>288.33304224114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0.7744178</v>
      </c>
      <c r="D1121" t="n">
        <v>289.01631266226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0.7772896</v>
      </c>
      <c r="D1122" t="n">
        <v>289.61118685944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0.7798889</v>
      </c>
      <c r="D1123" t="n">
        <v>289.89879691428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0.7804373</v>
      </c>
      <c r="D1124" t="n">
        <v>289.58102962758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0.7800559</v>
      </c>
      <c r="D1125" t="n">
        <v>288.9665013429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0.7781828</v>
      </c>
      <c r="D1126" t="n">
        <v>287.7397718175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0.7751119</v>
      </c>
      <c r="D1127" t="n">
        <v>285.999991992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0.7720062</v>
      </c>
      <c r="D1128" t="n">
        <v>284.24549518578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0.7675058</v>
      </c>
      <c r="D1129" t="n">
        <v>281.91370279824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0.7612291</v>
      </c>
      <c r="D1130" t="n">
        <v>278.97653306916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0.7537465</v>
      </c>
      <c r="D1131" t="n">
        <v>275.82087278016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0.745726</v>
      </c>
      <c r="D1132" t="n">
        <v>272.02477225752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0.737472</v>
      </c>
      <c r="D1133" t="n">
        <v>268.09143903432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0.72733</v>
      </c>
      <c r="D1134" t="n">
        <v>263.87864041014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0.7155293</v>
      </c>
      <c r="D1135" t="n">
        <v>258.73467829002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0.7033291</v>
      </c>
      <c r="D1136" t="n">
        <v>253.56848346612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0.6895707</v>
      </c>
      <c r="D1137" t="n">
        <v>248.10351506568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0.674816</v>
      </c>
      <c r="D1138" t="n">
        <v>241.95216303666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0.6600969</v>
      </c>
      <c r="D1139" t="n">
        <v>235.81804371156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0.6439685000000001</v>
      </c>
      <c r="D1140" t="n">
        <v>229.28675458626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0.6267857999999999</v>
      </c>
      <c r="D1141" t="n">
        <v>222.37571704392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0.6094884</v>
      </c>
      <c r="D1142" t="n">
        <v>215.28181787148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0.591096</v>
      </c>
      <c r="D1143" t="n">
        <v>207.59093758368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0.5719829</v>
      </c>
      <c r="D1144" t="n">
        <v>199.79618937426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0.5521954</v>
      </c>
      <c r="D1145" t="n">
        <v>191.83134682998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0.5312449</v>
      </c>
      <c r="D1146" t="n">
        <v>183.37769926794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0.5105831</v>
      </c>
      <c r="D1147" t="n">
        <v>175.15002654234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0.4892596</v>
      </c>
      <c r="D1148" t="n">
        <v>166.63408338456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0.4660686</v>
      </c>
      <c r="D1149" t="n">
        <v>157.29159936942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0.4424824</v>
      </c>
      <c r="D1150" t="n">
        <v>148.10826629322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0.4185159</v>
      </c>
      <c r="D1151" t="n">
        <v>138.86071938234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0.3938206</v>
      </c>
      <c r="D1152" t="n">
        <v>129.2273548722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0.3686719</v>
      </c>
      <c r="D1153" t="n">
        <v>119.81213501004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0.3441773</v>
      </c>
      <c r="D1154" t="n">
        <v>110.18550005946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0.3188698</v>
      </c>
      <c r="D1155" t="n">
        <v>100.10229279462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0.2919324</v>
      </c>
      <c r="D1156" t="n">
        <v>89.8981106904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0.2653739</v>
      </c>
      <c r="D1157" t="n">
        <v>79.74741915072001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0.2388898</v>
      </c>
      <c r="D1158" t="n">
        <v>69.58861440372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0.2127222</v>
      </c>
      <c r="D1159" t="n">
        <v>59.2143065181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0.1856124</v>
      </c>
      <c r="D1160" t="n">
        <v>48.95370932112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0.157033</v>
      </c>
      <c r="D1161" t="n">
        <v>38.72481023646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0.1283988</v>
      </c>
      <c r="D1162" t="n">
        <v>28.053794811978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0.09963527</v>
      </c>
      <c r="D1163" t="n">
        <v>17.473968064188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0.07192956</v>
      </c>
      <c r="D1164" t="n">
        <v>7.216484074668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0.04431456</v>
      </c>
      <c r="D1165" t="n">
        <v>-3.183817520916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0.01594451</v>
      </c>
      <c r="D1166" t="n">
        <v>-13.52017257741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-0.01236878</v>
      </c>
      <c r="D1167" t="n">
        <v>-23.879436438294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-0.0406214</v>
      </c>
      <c r="D1168" t="n">
        <v>-34.4569172742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-0.06842668</v>
      </c>
      <c r="D1169" t="n">
        <v>-44.77430692242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-0.09644432</v>
      </c>
      <c r="D1170" t="n">
        <v>-55.04342613174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-0.1245429</v>
      </c>
      <c r="D1171" t="n">
        <v>-65.19587867766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-0.1516092</v>
      </c>
      <c r="D1172" t="n">
        <v>-74.95877148606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-0.1794849</v>
      </c>
      <c r="D1173" t="n">
        <v>-84.98408567076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-0.2073988</v>
      </c>
      <c r="D1174" t="n">
        <v>-95.05094073479999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-0.2333848</v>
      </c>
      <c r="D1175" t="n">
        <v>-104.75465115492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-0.2599678</v>
      </c>
      <c r="D1176" t="n">
        <v>-114.46773264396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-0.2865726</v>
      </c>
      <c r="D1177" t="n">
        <v>-123.95993363604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-0.3120044</v>
      </c>
      <c r="D1178" t="n">
        <v>-133.11254344266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-0.3370888</v>
      </c>
      <c r="D1179" t="n">
        <v>-142.24031048268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-0.3620022</v>
      </c>
      <c r="D1180" t="n">
        <v>-151.25084482158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-0.3871644</v>
      </c>
      <c r="D1181" t="n">
        <v>-160.13634771744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-0.4111293</v>
      </c>
      <c r="D1182" t="n">
        <v>-168.74628458328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-0.4343415</v>
      </c>
      <c r="D1183" t="n">
        <v>-177.04927177218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-0.4574521</v>
      </c>
      <c r="D1184" t="n">
        <v>-185.21071808454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-0.4793939</v>
      </c>
      <c r="D1185" t="n">
        <v>-192.9597430248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-0.5012271</v>
      </c>
      <c r="D1186" t="n">
        <v>-200.7534534984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-0.5230688999999999</v>
      </c>
      <c r="D1187" t="n">
        <v>-208.52329604814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-0.5430291</v>
      </c>
      <c r="D1188" t="n">
        <v>-215.47367321202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-0.5617189</v>
      </c>
      <c r="D1189" t="n">
        <v>-222.22883025558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-0.5803481</v>
      </c>
      <c r="D1190" t="n">
        <v>-228.87241497522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-0.5977395</v>
      </c>
      <c r="D1191" t="n">
        <v>-234.96153430158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-0.6145147</v>
      </c>
      <c r="D1192" t="n">
        <v>-241.15810645512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-0.6313322</v>
      </c>
      <c r="D1193" t="n">
        <v>-247.1119427664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-0.6464481</v>
      </c>
      <c r="D1194" t="n">
        <v>-252.21848350392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-0.6601166000000001</v>
      </c>
      <c r="D1195" t="n">
        <v>-257.12244563076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-0.6733965</v>
      </c>
      <c r="D1196" t="n">
        <v>-261.8051813487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-0.6859061</v>
      </c>
      <c r="D1197" t="n">
        <v>-266.08643909046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-0.69729</v>
      </c>
      <c r="D1198" t="n">
        <v>-270.18618740334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-0.7074378</v>
      </c>
      <c r="D1199" t="n">
        <v>-273.81279107538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-0.7170312</v>
      </c>
      <c r="D1200" t="n">
        <v>-277.04420607924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-0.7257592</v>
      </c>
      <c r="D1201" t="n">
        <v>-279.9323506524599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-0.7329422</v>
      </c>
      <c r="D1202" t="n">
        <v>-282.35213045892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-0.7397335</v>
      </c>
      <c r="D1203" t="n">
        <v>-284.55304234698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-0.7453543</v>
      </c>
      <c r="D1204" t="n">
        <v>-286.26480330534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-0.7493845</v>
      </c>
      <c r="D1205" t="n">
        <v>-287.57370263976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-0.7536477</v>
      </c>
      <c r="D1206" t="n">
        <v>-288.73621833048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-0.7565107</v>
      </c>
      <c r="D1207" t="n">
        <v>-289.16747618004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-0.7570271</v>
      </c>
      <c r="D1208" t="n">
        <v>-289.16389127448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-0.7574786999999999</v>
      </c>
      <c r="D1209" t="n">
        <v>-288.94562084034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-0.7571603</v>
      </c>
      <c r="D1210" t="n">
        <v>-288.06357683988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-0.755174</v>
      </c>
      <c r="D1211" t="n">
        <v>-287.09235045198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-0.7524965</v>
      </c>
      <c r="D1212" t="n">
        <v>-285.74499199914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-0.749099</v>
      </c>
      <c r="D1213" t="n">
        <v>-283.68272790594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-0.7440425000000001</v>
      </c>
      <c r="D1214" t="n">
        <v>-281.45175312564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-0.7379994</v>
      </c>
      <c r="D1215" t="n">
        <v>-278.53231924512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-0.7321703000000001</v>
      </c>
      <c r="D1216" t="n">
        <v>-275.37728788692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-0.7248076</v>
      </c>
      <c r="D1217" t="n">
        <v>-272.28656470302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-0.7155327</v>
      </c>
      <c r="D1218" t="n">
        <v>-268.2378855711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-0.7054961</v>
      </c>
      <c r="D1219" t="n">
        <v>-263.77165928106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-0.6949786</v>
      </c>
      <c r="D1220" t="n">
        <v>-259.26908079078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-0.6838448</v>
      </c>
      <c r="D1221" t="n">
        <v>-254.16889225434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-0.6717927</v>
      </c>
      <c r="D1222" t="n">
        <v>-248.82165969966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-0.6584418</v>
      </c>
      <c r="D1223" t="n">
        <v>-243.26669130174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-0.6443363</v>
      </c>
      <c r="D1224" t="n">
        <v>-237.09162858156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-0.6302111</v>
      </c>
      <c r="D1225" t="n">
        <v>-230.61989920302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-0.6135885</v>
      </c>
      <c r="D1226" t="n">
        <v>-223.9608427857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-0.5969673</v>
      </c>
      <c r="D1227" t="n">
        <v>-217.06518260142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-0.5814855</v>
      </c>
      <c r="D1228" t="n">
        <v>-209.9375727381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-0.5630039</v>
      </c>
      <c r="D1229" t="n">
        <v>-202.18606352118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-0.5436073</v>
      </c>
      <c r="D1230" t="n">
        <v>-194.36156688492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-0.5241414</v>
      </c>
      <c r="D1231" t="n">
        <v>-186.4539255969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-0.5039043</v>
      </c>
      <c r="D1232" t="n">
        <v>-177.87785665464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-0.4841347</v>
      </c>
      <c r="D1233" t="n">
        <v>-169.3992090933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-0.4634976</v>
      </c>
      <c r="D1234" t="n">
        <v>-160.84156782348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-0.4422607</v>
      </c>
      <c r="D1235" t="n">
        <v>-151.79861210184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-0.421394</v>
      </c>
      <c r="D1236" t="n">
        <v>-142.76710292076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-0.3989285</v>
      </c>
      <c r="D1237" t="n">
        <v>-133.5553421724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-0.3772761</v>
      </c>
      <c r="D1238" t="n">
        <v>-124.04295250164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-0.3558829</v>
      </c>
      <c r="D1239" t="n">
        <v>-114.3973238409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-0.3307737</v>
      </c>
      <c r="D1240" t="n">
        <v>-104.6578587048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-0.3058662</v>
      </c>
      <c r="D1241" t="n">
        <v>-94.97487155454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-0.282619</v>
      </c>
      <c r="D1242" t="n">
        <v>-85.0297146003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-0.2584906</v>
      </c>
      <c r="D1243" t="n">
        <v>-74.78336268593999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-0.2345434</v>
      </c>
      <c r="D1244" t="n">
        <v>-64.7260988166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-0.2105106</v>
      </c>
      <c r="D1245" t="n">
        <v>-54.62773431947999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-0.1850226</v>
      </c>
      <c r="D1246" t="n">
        <v>-44.29021888566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-0.1594996</v>
      </c>
      <c r="D1247" t="n">
        <v>-33.98043930012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-0.1349311</v>
      </c>
      <c r="D1248" t="n">
        <v>-23.58676034586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-0.1127691</v>
      </c>
      <c r="D1249" t="n">
        <v>-13.242518497134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-0.08912235</v>
      </c>
      <c r="D1250" t="n">
        <v>-3.099084818886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-0.06349979</v>
      </c>
      <c r="D1251" t="n">
        <v>7.261798538807999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-0.03867655</v>
      </c>
      <c r="D1252" t="n">
        <v>17.572490074008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-0.01380331</v>
      </c>
      <c r="D1253" t="n">
        <v>27.844411170042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0.01245524</v>
      </c>
      <c r="D1254" t="n">
        <v>38.26223163306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0.03920854</v>
      </c>
      <c r="D1255" t="n">
        <v>48.33028166562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0.06174605</v>
      </c>
      <c r="D1256" t="n">
        <v>58.31216817858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0.08414436</v>
      </c>
      <c r="D1257" t="n">
        <v>68.45763959262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0.109907</v>
      </c>
      <c r="D1258" t="n">
        <v>78.37729340292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0.137112</v>
      </c>
      <c r="D1259" t="n">
        <v>88.18273337993999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0.165019</v>
      </c>
      <c r="D1260" t="n">
        <v>97.97782744529999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0.1918818</v>
      </c>
      <c r="D1261" t="n">
        <v>107.64430516206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0.2188275</v>
      </c>
      <c r="D1262" t="n">
        <v>117.28068854004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0.2445647</v>
      </c>
      <c r="D1263" t="n">
        <v>126.60987066876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0.2719718</v>
      </c>
      <c r="D1264" t="n">
        <v>135.64770060438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0.3017754</v>
      </c>
      <c r="D1265" t="n">
        <v>144.9179204706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0.3293381</v>
      </c>
      <c r="D1266" t="n">
        <v>153.79490135412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0.3605633</v>
      </c>
      <c r="D1267" t="n">
        <v>162.34398916506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0.3912923</v>
      </c>
      <c r="D1268" t="n">
        <v>171.14046690618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0.4166228</v>
      </c>
      <c r="D1269" t="n">
        <v>179.40650441058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0.4437983</v>
      </c>
      <c r="D1270" t="n">
        <v>187.2641457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0.4710933</v>
      </c>
      <c r="D1271" t="n">
        <v>195.19018321392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0.4984245</v>
      </c>
      <c r="D1272" t="n">
        <v>202.8026672775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0.524734</v>
      </c>
      <c r="D1273" t="n">
        <v>210.29650354566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0.5482320000000001</v>
      </c>
      <c r="D1274" t="n">
        <v>217.5106857336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0.5717778</v>
      </c>
      <c r="D1275" t="n">
        <v>224.27728931772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0.5928726</v>
      </c>
      <c r="D1276" t="n">
        <v>230.83826397678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0.6123958</v>
      </c>
      <c r="D1277" t="n">
        <v>236.89294934184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0.6316816</v>
      </c>
      <c r="D1278" t="n">
        <v>242.76357810828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0.6494656</v>
      </c>
      <c r="D1279" t="n">
        <v>248.69081064672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0.6653242</v>
      </c>
      <c r="D1280" t="n">
        <v>253.91417528034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0.6803296</v>
      </c>
      <c r="D1281" t="n">
        <v>258.77521288008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0.6947288</v>
      </c>
      <c r="D1282" t="n">
        <v>263.51581023162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0.7069896</v>
      </c>
      <c r="D1283" t="n">
        <v>267.6734201781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0.7189627</v>
      </c>
      <c r="D1284" t="n">
        <v>271.62477226872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0.7299489</v>
      </c>
      <c r="D1285" t="n">
        <v>275.2023507849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0.7391386</v>
      </c>
      <c r="D1286" t="n">
        <v>278.43477207804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0.7479974</v>
      </c>
      <c r="D1287" t="n">
        <v>281.45867136444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0.7555229999999999</v>
      </c>
      <c r="D1288" t="n">
        <v>283.65489771804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0.7625913</v>
      </c>
      <c r="D1289" t="n">
        <v>285.6894574095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0.7686887999999999</v>
      </c>
      <c r="D1290" t="n">
        <v>287.58826238778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0.7728384</v>
      </c>
      <c r="D1291" t="n">
        <v>288.59442588162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0.7763007</v>
      </c>
      <c r="D1292" t="n">
        <v>289.4238912672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0.7788854</v>
      </c>
      <c r="D1293" t="n">
        <v>290.01766483548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0.7804649</v>
      </c>
      <c r="D1294" t="n">
        <v>289.8622560348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0.7805917999999999</v>
      </c>
      <c r="D1295" t="n">
        <v>289.45936296432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0.779628</v>
      </c>
      <c r="D1296" t="n">
        <v>288.70222462074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0.7783245</v>
      </c>
      <c r="D1297" t="n">
        <v>287.41785358752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0.7755551000000001</v>
      </c>
      <c r="D1298" t="n">
        <v>285.81769639962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0.7709196</v>
      </c>
      <c r="D1299" t="n">
        <v>283.65514929036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0.7654757</v>
      </c>
      <c r="D1300" t="n">
        <v>281.11533804072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0.759169</v>
      </c>
      <c r="D1301" t="n">
        <v>278.11879724412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0.7509193</v>
      </c>
      <c r="D1302" t="n">
        <v>274.59854577036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0.7425825</v>
      </c>
      <c r="D1303" t="n">
        <v>271.11530687418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0.7340925</v>
      </c>
      <c r="D1304" t="n">
        <v>266.98964661234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0.7235456</v>
      </c>
      <c r="D1305" t="n">
        <v>262.2443322798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0.711958</v>
      </c>
      <c r="D1306" t="n">
        <v>257.45703681636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0.698881</v>
      </c>
      <c r="D1307" t="n">
        <v>251.91904955004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0.6853074</v>
      </c>
      <c r="D1308" t="n">
        <v>246.19713147126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0.6717583</v>
      </c>
      <c r="D1309" t="n">
        <v>240.4141442118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0.6561828</v>
      </c>
      <c r="D1310" t="n">
        <v>233.754710436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0.6401111</v>
      </c>
      <c r="D1311" t="n">
        <v>227.0713772898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0.62339</v>
      </c>
      <c r="D1312" t="n">
        <v>220.30634603268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0.6049883</v>
      </c>
      <c r="D1313" t="n">
        <v>212.76864184122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0.5864953000000001</v>
      </c>
      <c r="D1314" t="n">
        <v>205.25052884418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0.5666091</v>
      </c>
      <c r="D1315" t="n">
        <v>197.46955421928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0.5453452</v>
      </c>
      <c r="D1316" t="n">
        <v>189.12348527058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0.5253454</v>
      </c>
      <c r="D1317" t="n">
        <v>180.9526678893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0.504616</v>
      </c>
      <c r="D1318" t="n">
        <v>172.30380020694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0.4817465</v>
      </c>
      <c r="D1319" t="n">
        <v>163.31279416938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0.4600896</v>
      </c>
      <c r="D1320" t="n">
        <v>154.54628498088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0.4369203</v>
      </c>
      <c r="D1321" t="n">
        <v>145.20804624864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0.4114785</v>
      </c>
      <c r="D1322" t="n">
        <v>135.75053079018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0.386767</v>
      </c>
      <c r="D1323" t="n">
        <v>126.24949332036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0.3606945</v>
      </c>
      <c r="D1324" t="n">
        <v>116.36175774816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0.333923</v>
      </c>
      <c r="D1325" t="n">
        <v>106.72848757764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0.3079537</v>
      </c>
      <c r="D1326" t="n">
        <v>96.69572056295999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0.2820844</v>
      </c>
      <c r="D1327" t="n">
        <v>86.44943154168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0.2561768</v>
      </c>
      <c r="D1328" t="n">
        <v>76.4603752176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0.2291107</v>
      </c>
      <c r="D1329" t="n">
        <v>65.9822308569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0.2022396</v>
      </c>
      <c r="D1330" t="n">
        <v>55.79147642525999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0.1760978</v>
      </c>
      <c r="D1331" t="n">
        <v>45.74389809024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0.1473519</v>
      </c>
      <c r="D1332" t="n">
        <v>34.95562795206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0.1189108</v>
      </c>
      <c r="D1333" t="n">
        <v>24.453732019698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0.09201897000000001</v>
      </c>
      <c r="D1334" t="n">
        <v>14.072880109104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0.06357133</v>
      </c>
      <c r="D1335" t="n">
        <v>3.385131980688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0.03564051</v>
      </c>
      <c r="D1336" t="n">
        <v>-6.81295578408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0.007733001</v>
      </c>
      <c r="D1337" t="n">
        <v>-17.148420903492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-0.02057706</v>
      </c>
      <c r="D1338" t="n">
        <v>-27.763464631428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-0.04809781</v>
      </c>
      <c r="D1339" t="n">
        <v>-37.99754610588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-0.07729815</v>
      </c>
      <c r="D1340" t="n">
        <v>-48.36987285948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-0.1062708</v>
      </c>
      <c r="D1341" t="n">
        <v>-58.60480967982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-0.1338681</v>
      </c>
      <c r="D1342" t="n">
        <v>-68.54383455876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-0.1618481</v>
      </c>
      <c r="D1343" t="n">
        <v>-78.71455754441999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-0.1887129</v>
      </c>
      <c r="D1344" t="n">
        <v>-88.65150695171999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-0.2151083</v>
      </c>
      <c r="D1345" t="n">
        <v>-98.44279598573999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-0.2418264</v>
      </c>
      <c r="D1346" t="n">
        <v>-108.21424225302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-0.2682606</v>
      </c>
      <c r="D1347" t="n">
        <v>-117.65977657974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-0.2949104</v>
      </c>
      <c r="D1348" t="n">
        <v>-127.2006253692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-0.3208159</v>
      </c>
      <c r="D1349" t="n">
        <v>-136.47779492076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-0.3462318</v>
      </c>
      <c r="D1350" t="n">
        <v>-145.40420976516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-0.3719191</v>
      </c>
      <c r="D1351" t="n">
        <v>-154.53320322024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-0.3959894</v>
      </c>
      <c r="D1352" t="n">
        <v>-163.14112750752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-0.4189035</v>
      </c>
      <c r="D1353" t="n">
        <v>-171.52402035456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-0.4428338</v>
      </c>
      <c r="D1354" t="n">
        <v>-180.17166162186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-0.4655267</v>
      </c>
      <c r="D1355" t="n">
        <v>-188.0474790114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-0.4870306</v>
      </c>
      <c r="D1356" t="n">
        <v>-195.79081212792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-0.5092139</v>
      </c>
      <c r="D1357" t="n">
        <v>-203.64530876334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-0.5296231</v>
      </c>
      <c r="D1358" t="n">
        <v>-210.64266705798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-0.5494378</v>
      </c>
      <c r="D1359" t="n">
        <v>-217.72379893518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-0.5690488</v>
      </c>
      <c r="D1360" t="n">
        <v>-224.68810691628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-0.5867794</v>
      </c>
      <c r="D1361" t="n">
        <v>-230.9598991935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-0.6044416</v>
      </c>
      <c r="D1362" t="n">
        <v>-237.40728895008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-0.6210755999999999</v>
      </c>
      <c r="D1363" t="n">
        <v>-243.2847416157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-0.6364926</v>
      </c>
      <c r="D1364" t="n">
        <v>-248.58801190746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-0.6514137</v>
      </c>
      <c r="D1365" t="n">
        <v>-253.97942685084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-0.6645851</v>
      </c>
      <c r="D1366" t="n">
        <v>-258.68298017826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-0.6775746</v>
      </c>
      <c r="D1367" t="n">
        <v>-263.26936369764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-0.6902282</v>
      </c>
      <c r="D1368" t="n">
        <v>-267.8460616827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-0.7007932</v>
      </c>
      <c r="D1369" t="n">
        <v>-271.49018107752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-0.7105688</v>
      </c>
      <c r="D1370" t="n">
        <v>-274.80552689664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-0.7198274</v>
      </c>
      <c r="D1371" t="n">
        <v>-277.95225636828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-0.7278751</v>
      </c>
      <c r="D1372" t="n">
        <v>-280.63625000382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-0.7353948</v>
      </c>
      <c r="D1373" t="n">
        <v>-283.1394574809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-0.7417695</v>
      </c>
      <c r="D1374" t="n">
        <v>-285.15499201566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-0.7466664</v>
      </c>
      <c r="D1375" t="n">
        <v>-286.73665863804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-0.7509131999999999</v>
      </c>
      <c r="D1376" t="n">
        <v>-288.0481051422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-0.7539897</v>
      </c>
      <c r="D1377" t="n">
        <v>-288.6183881451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-0.7560842</v>
      </c>
      <c r="D1378" t="n">
        <v>-289.03587241014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-0.757511</v>
      </c>
      <c r="D1379" t="n">
        <v>-289.32653277936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-0.7574738</v>
      </c>
      <c r="D1380" t="n">
        <v>-288.61892273628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-0.7562605999999999</v>
      </c>
      <c r="D1381" t="n">
        <v>-287.70709886244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-0.7541726</v>
      </c>
      <c r="D1382" t="n">
        <v>-286.6938598971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-0.7512491</v>
      </c>
      <c r="D1383" t="n">
        <v>-284.84964611226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-0.7476967</v>
      </c>
      <c r="D1384" t="n">
        <v>-282.83920591698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-0.7426741</v>
      </c>
      <c r="D1385" t="n">
        <v>-280.53367139034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-0.7361634</v>
      </c>
      <c r="D1386" t="n">
        <v>-277.608482793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-0.7292342000000001</v>
      </c>
      <c r="D1387" t="n">
        <v>-274.51867155876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-0.7216775</v>
      </c>
      <c r="D1388" t="n">
        <v>-270.77049556308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-0.7124578</v>
      </c>
      <c r="D1389" t="n">
        <v>-266.55257115288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-0.7027929000000001</v>
      </c>
      <c r="D1390" t="n">
        <v>-262.35260271702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-0.6924011</v>
      </c>
      <c r="D1391" t="n">
        <v>-257.60986700076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-0.6804751999999999</v>
      </c>
      <c r="D1392" t="n">
        <v>-252.47134513206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-0.6689135</v>
      </c>
      <c r="D1393" t="n">
        <v>-247.15873521792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-0.6552974</v>
      </c>
      <c r="D1394" t="n">
        <v>-241.23848381136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-0.6400375</v>
      </c>
      <c r="D1395" t="n">
        <v>-234.88640851752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-0.6255823</v>
      </c>
      <c r="D1396" t="n">
        <v>-228.55055963832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-0.6106896000000001</v>
      </c>
      <c r="D1397" t="n">
        <v>-221.8701195738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-0.5950437</v>
      </c>
      <c r="D1398" t="n">
        <v>-214.7067549945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-0.5774205</v>
      </c>
      <c r="D1399" t="n">
        <v>-207.41266714842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-0.5588202</v>
      </c>
      <c r="D1400" t="n">
        <v>-199.85043465576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-0.5393106</v>
      </c>
      <c r="D1401" t="n">
        <v>-191.94571789596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-0.5202844</v>
      </c>
      <c r="D1402" t="n">
        <v>-183.69879988788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-0.5023472</v>
      </c>
      <c r="D1403" t="n">
        <v>-175.28273094114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-0.4812217</v>
      </c>
      <c r="D1404" t="n">
        <v>-166.76439784632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-0.460504</v>
      </c>
      <c r="D1405" t="n">
        <v>-158.0023540665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-0.44076</v>
      </c>
      <c r="D1406" t="n">
        <v>-149.05056186432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-0.4177207</v>
      </c>
      <c r="D1407" t="n">
        <v>-139.77087658956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-0.3948621</v>
      </c>
      <c r="D1408" t="n">
        <v>-130.4602164729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-0.3721344</v>
      </c>
      <c r="D1409" t="n">
        <v>-121.06292113854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-0.348041</v>
      </c>
      <c r="D1410" t="n">
        <v>-111.3377327316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-0.3240612</v>
      </c>
      <c r="D1411" t="n">
        <v>-101.7382046985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-0.2992483</v>
      </c>
      <c r="D1412" t="n">
        <v>-91.74006032435999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-0.2753817</v>
      </c>
      <c r="D1413" t="n">
        <v>-81.50015495070001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-0.2515734</v>
      </c>
      <c r="D1414" t="n">
        <v>-71.80965207737999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-0.2266542</v>
      </c>
      <c r="D1415" t="n">
        <v>-61.52785991243999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-0.2026075</v>
      </c>
      <c r="D1416" t="n">
        <v>-51.02477844552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-0.1761929</v>
      </c>
      <c r="D1417" t="n">
        <v>-41.27481016506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-0.1497729</v>
      </c>
      <c r="D1418" t="n">
        <v>-30.691024297884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-0.1277515</v>
      </c>
      <c r="D1419" t="n">
        <v>-20.027078055594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-0.1042961</v>
      </c>
      <c r="D1420" t="n">
        <v>-10.235540593908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-0.07985438</v>
      </c>
      <c r="D1421" t="n">
        <v>0.3263861543832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-0.05513888</v>
      </c>
      <c r="D1422" t="n">
        <v>10.701355046274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-0.02914201</v>
      </c>
      <c r="D1423" t="n">
        <v>20.741559167664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-0.004241456</v>
      </c>
      <c r="D1424" t="n">
        <v>31.356750694338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0.02024212</v>
      </c>
      <c r="D1425" t="n">
        <v>41.38462148274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0.04508016</v>
      </c>
      <c r="D1426" t="n">
        <v>51.46682245829999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0.07180142</v>
      </c>
      <c r="D1427" t="n">
        <v>61.8702812865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0.09577375</v>
      </c>
      <c r="D1428" t="n">
        <v>71.60949485028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0.1195683</v>
      </c>
      <c r="D1429" t="n">
        <v>81.51433734023999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0.1498002</v>
      </c>
      <c r="D1430" t="n">
        <v>91.59175844172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0.1766819</v>
      </c>
      <c r="D1431" t="n">
        <v>101.15342484066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0.2001728</v>
      </c>
      <c r="D1432" t="n">
        <v>110.83424217966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0.22871</v>
      </c>
      <c r="D1433" t="n">
        <v>120.44955637584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0.2565969</v>
      </c>
      <c r="D1434" t="n">
        <v>129.54924165564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0.2841122</v>
      </c>
      <c r="D1435" t="n">
        <v>138.65524768998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0.3116795</v>
      </c>
      <c r="D1436" t="n">
        <v>147.76449271794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0.3381447</v>
      </c>
      <c r="D1437" t="n">
        <v>156.71326605228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0.3694736</v>
      </c>
      <c r="D1438" t="n">
        <v>165.3795551178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0.3992501</v>
      </c>
      <c r="D1439" t="n">
        <v>173.77166180106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0.4268042</v>
      </c>
      <c r="D1440" t="n">
        <v>182.09279364354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0.4564263</v>
      </c>
      <c r="D1441" t="n">
        <v>190.0567556847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0.4810392</v>
      </c>
      <c r="D1442" t="n">
        <v>197.79883093962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0.5076762</v>
      </c>
      <c r="D1443" t="n">
        <v>205.31961689256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0.5352104</v>
      </c>
      <c r="D1444" t="n">
        <v>212.51024562204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0.5563429</v>
      </c>
      <c r="D1445" t="n">
        <v>219.6677611449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0.5796635999999999</v>
      </c>
      <c r="D1446" t="n">
        <v>226.48983642558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0.6009797</v>
      </c>
      <c r="D1447" t="n">
        <v>232.87213184436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0.6191965</v>
      </c>
      <c r="D1448" t="n">
        <v>239.02952160906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0.6376784</v>
      </c>
      <c r="D1449" t="n">
        <v>244.72820069478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0.6537909</v>
      </c>
      <c r="D1450" t="n">
        <v>250.11030746232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0.6703853</v>
      </c>
      <c r="D1451" t="n">
        <v>255.545590329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0.6849646</v>
      </c>
      <c r="D1452" t="n">
        <v>260.48005559964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0.697869</v>
      </c>
      <c r="D1453" t="n">
        <v>264.83920642098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0.7113187</v>
      </c>
      <c r="D1454" t="n">
        <v>269.08225661664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0.7221077</v>
      </c>
      <c r="D1455" t="n">
        <v>272.8182313548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0.7323567</v>
      </c>
      <c r="D1456" t="n">
        <v>276.22662748578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0.7422396</v>
      </c>
      <c r="D1457" t="n">
        <v>279.40131293148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0.7504766</v>
      </c>
      <c r="D1458" t="n">
        <v>282.11093549712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0.7580369</v>
      </c>
      <c r="D1459" t="n">
        <v>284.51863983222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0.763926</v>
      </c>
      <c r="D1460" t="n">
        <v>286.23933160794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0.7690650999999999</v>
      </c>
      <c r="D1461" t="n">
        <v>287.6205894309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0.7736008</v>
      </c>
      <c r="D1462" t="n">
        <v>288.96813656298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0.7762389</v>
      </c>
      <c r="D1463" t="n">
        <v>289.45760195808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0.778771</v>
      </c>
      <c r="D1464" t="n">
        <v>289.69970886954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0.7807179</v>
      </c>
      <c r="D1465" t="n">
        <v>290.0732623182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0.780102</v>
      </c>
      <c r="D1466" t="n">
        <v>289.33124976036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0.7785983</v>
      </c>
      <c r="D1467" t="n">
        <v>288.05606111682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0.7759995</v>
      </c>
      <c r="D1468" t="n">
        <v>286.71404857578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0.7721081</v>
      </c>
      <c r="D1469" t="n">
        <v>284.69580963858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0.7688174</v>
      </c>
      <c r="D1470" t="n">
        <v>282.75772793184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0.7640483</v>
      </c>
      <c r="D1471" t="n">
        <v>280.3434512698799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0.7567083</v>
      </c>
      <c r="D1472" t="n">
        <v>277.01889161454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0.7486612</v>
      </c>
      <c r="D1473" t="n">
        <v>273.53895460506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0.7388401999999999</v>
      </c>
      <c r="D1474" t="n">
        <v>269.34640755264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0.7283544</v>
      </c>
      <c r="D1475" t="n">
        <v>264.98147056794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0.718923</v>
      </c>
      <c r="D1476" t="n">
        <v>260.80876628226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0.707193</v>
      </c>
      <c r="D1477" t="n">
        <v>255.56260290714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0.69412</v>
      </c>
      <c r="D1478" t="n">
        <v>249.86244583404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0.6818399000000001</v>
      </c>
      <c r="D1479" t="n">
        <v>244.36581076782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0.6661676</v>
      </c>
      <c r="D1480" t="n">
        <v>237.99162855636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0.6492133</v>
      </c>
      <c r="D1481" t="n">
        <v>231.29486773758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0.6340789999999999</v>
      </c>
      <c r="D1482" t="n">
        <v>224.80684905132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0.6169481999999999</v>
      </c>
      <c r="D1483" t="n">
        <v>217.68335868474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0.5990108</v>
      </c>
      <c r="D1484" t="n">
        <v>210.34329599718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0.5800231</v>
      </c>
      <c r="D1485" t="n">
        <v>202.58974275516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0.5595297</v>
      </c>
      <c r="D1486" t="n">
        <v>194.30276185512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0.5396851</v>
      </c>
      <c r="D1487" t="n">
        <v>186.34027780134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0.5175547</v>
      </c>
      <c r="D1488" t="n">
        <v>177.91606420074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0.4961032</v>
      </c>
      <c r="D1489" t="n">
        <v>169.19883174042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0.475059</v>
      </c>
      <c r="D1490" t="n">
        <v>160.64156782908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0.4499472</v>
      </c>
      <c r="D1491" t="n">
        <v>151.2371026836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0.4259532</v>
      </c>
      <c r="D1492" t="n">
        <v>141.70744886238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0.4026839</v>
      </c>
      <c r="D1493" t="n">
        <v>132.5506252194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0.3776744</v>
      </c>
      <c r="D1494" t="n">
        <v>122.91848712432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0.3521982</v>
      </c>
      <c r="D1495" t="n">
        <v>113.14993393872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0.3262438</v>
      </c>
      <c r="D1496" t="n">
        <v>103.3143052833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0.3011808</v>
      </c>
      <c r="D1497" t="n">
        <v>93.18125525255999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0.2745677</v>
      </c>
      <c r="D1498" t="n">
        <v>83.11572094319999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0.2463848</v>
      </c>
      <c r="D1499" t="n">
        <v>72.88597280195999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0.2205896</v>
      </c>
      <c r="D1500" t="n">
        <v>62.67880327644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0.1938901</v>
      </c>
      <c r="D1501" t="n">
        <v>52.58446393644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0.1647586</v>
      </c>
      <c r="D1502" t="n">
        <v>41.94163404576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0.1375336</v>
      </c>
      <c r="D1503" t="n">
        <v>31.46028213798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0.1104962</v>
      </c>
      <c r="D1504" t="n">
        <v>21.168606325518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0.08213819999999999</v>
      </c>
      <c r="D1505" t="n">
        <v>10.553455679346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0.05388178</v>
      </c>
      <c r="D1506" t="n">
        <v>0.24704364088152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0.02564983</v>
      </c>
      <c r="D1507" t="n">
        <v>-10.175358205656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-0.00228069</v>
      </c>
      <c r="D1508" t="n">
        <v>-20.6555025663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-0.03114985</v>
      </c>
      <c r="D1509" t="n">
        <v>-31.028555734974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-0.05975882</v>
      </c>
      <c r="D1510" t="n">
        <v>-41.58374097402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-0.08705544</v>
      </c>
      <c r="D1511" t="n">
        <v>-51.5555017011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-0.1151781</v>
      </c>
      <c r="D1512" t="n">
        <v>-61.67685361896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-0.1423907</v>
      </c>
      <c r="D1513" t="n">
        <v>-72.1751552118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-0.1693223</v>
      </c>
      <c r="D1514" t="n">
        <v>-81.86408575812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-0.1973453</v>
      </c>
      <c r="D1515" t="n">
        <v>-91.62606661685999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-0.2247944</v>
      </c>
      <c r="D1516" t="n">
        <v>-101.74169526444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-0.2517136</v>
      </c>
      <c r="D1517" t="n">
        <v>-111.26144342556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-0.2773593</v>
      </c>
      <c r="D1518" t="n">
        <v>-120.7729525932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-0.3033528</v>
      </c>
      <c r="D1519" t="n">
        <v>-130.27638000006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-0.3293318</v>
      </c>
      <c r="D1520" t="n">
        <v>-139.3262539605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-0.3532467</v>
      </c>
      <c r="D1521" t="n">
        <v>-148.42691408304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-0.3781616</v>
      </c>
      <c r="D1522" t="n">
        <v>-157.27993270308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-0.4037057</v>
      </c>
      <c r="D1523" t="n">
        <v>-165.94342302654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-0.4273551</v>
      </c>
      <c r="D1524" t="n">
        <v>-174.5323850502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-0.4498321</v>
      </c>
      <c r="D1525" t="n">
        <v>-182.47402004796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-0.4727967</v>
      </c>
      <c r="D1526" t="n">
        <v>-190.49185001214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-0.4952561</v>
      </c>
      <c r="D1527" t="n">
        <v>-198.50301330984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-0.515377</v>
      </c>
      <c r="D1528" t="n">
        <v>-205.81354769634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-0.5356997999999999</v>
      </c>
      <c r="D1529" t="n">
        <v>-213.1583273649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-0.5559514</v>
      </c>
      <c r="D1530" t="n">
        <v>-220.25081144304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-0.5743608</v>
      </c>
      <c r="D1531" t="n">
        <v>-226.64681755326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-0.5923626</v>
      </c>
      <c r="D1532" t="n">
        <v>-233.01675448182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-0.6098214</v>
      </c>
      <c r="D1533" t="n">
        <v>-239.20961594364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-0.6264226000000001</v>
      </c>
      <c r="D1534" t="n">
        <v>-245.01700571814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-0.6415856</v>
      </c>
      <c r="D1535" t="n">
        <v>-250.56889235514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-0.6553816</v>
      </c>
      <c r="D1536" t="n">
        <v>-255.564458253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-0.6689731</v>
      </c>
      <c r="D1537" t="n">
        <v>-260.30291723982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-0.6815326</v>
      </c>
      <c r="D1538" t="n">
        <v>-264.77345170584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-0.6930955</v>
      </c>
      <c r="D1539" t="n">
        <v>-268.68373461522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-0.7044621</v>
      </c>
      <c r="D1540" t="n">
        <v>-272.62835714628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-0.7144430000000001</v>
      </c>
      <c r="D1541" t="n">
        <v>-276.13760233104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-0.7225932</v>
      </c>
      <c r="D1542" t="n">
        <v>-278.87376577644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-0.7302048</v>
      </c>
      <c r="D1543" t="n">
        <v>-281.54253928662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-0.737128</v>
      </c>
      <c r="D1544" t="n">
        <v>-283.77445746312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-0.7427713</v>
      </c>
      <c r="D1545" t="n">
        <v>-285.53911150176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-0.7479098</v>
      </c>
      <c r="D1546" t="n">
        <v>-287.17030642464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-0.752375</v>
      </c>
      <c r="D1547" t="n">
        <v>-288.35348249214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-0.755487</v>
      </c>
      <c r="D1548" t="n">
        <v>-289.01203593282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-0.7566221</v>
      </c>
      <c r="D1549" t="n">
        <v>-289.09470888648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-0.7566955</v>
      </c>
      <c r="D1550" t="n">
        <v>-288.85247618886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-0.7566842</v>
      </c>
      <c r="D1551" t="n">
        <v>-288.44225607456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-0.7548798</v>
      </c>
      <c r="D1552" t="n">
        <v>-287.37423723654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-0.7528864</v>
      </c>
      <c r="D1553" t="n">
        <v>-285.9803379045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-0.7508817</v>
      </c>
      <c r="D1554" t="n">
        <v>-284.47992914148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-0.7461509</v>
      </c>
      <c r="D1555" t="n">
        <v>-282.19253926842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-0.7402785</v>
      </c>
      <c r="D1556" t="n">
        <v>-279.46499217498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-0.7340204</v>
      </c>
      <c r="D1557" t="n">
        <v>-276.48354571758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-0.7263757</v>
      </c>
      <c r="D1558" t="n">
        <v>-272.96826279714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-0.717856</v>
      </c>
      <c r="D1559" t="n">
        <v>-269.32914340218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-0.7088863</v>
      </c>
      <c r="D1560" t="n">
        <v>-265.27775986782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-0.6989489</v>
      </c>
      <c r="D1561" t="n">
        <v>-260.70260276322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-0.6883087</v>
      </c>
      <c r="D1562" t="n">
        <v>-255.90923811756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-0.6758739</v>
      </c>
      <c r="D1563" t="n">
        <v>-250.51543323714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-0.6619272</v>
      </c>
      <c r="D1564" t="n">
        <v>-244.74986736084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-0.6489351</v>
      </c>
      <c r="D1565" t="n">
        <v>-239.05181720592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-0.6343547</v>
      </c>
      <c r="D1566" t="n">
        <v>-232.90763498802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-0.6190426</v>
      </c>
      <c r="D1567" t="n">
        <v>-226.12606285086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-0.6040099</v>
      </c>
      <c r="D1568" t="n">
        <v>-219.2251510944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-0.5865667</v>
      </c>
      <c r="D1569" t="n">
        <v>-212.16867330456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-0.56903</v>
      </c>
      <c r="D1570" t="n">
        <v>-204.71181816744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-0.5515392</v>
      </c>
      <c r="D1571" t="n">
        <v>-196.96074920208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-0.5331161</v>
      </c>
      <c r="D1572" t="n">
        <v>-189.06867395136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-0.5129443</v>
      </c>
      <c r="D1573" t="n">
        <v>-180.9051836139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-0.4922416</v>
      </c>
      <c r="D1574" t="n">
        <v>-172.2026681343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-0.4729729</v>
      </c>
      <c r="D1575" t="n">
        <v>-163.49065579962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-0.4516075</v>
      </c>
      <c r="D1576" t="n">
        <v>-154.78181956548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-0.4304125</v>
      </c>
      <c r="D1577" t="n">
        <v>-145.62559340676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-0.4081727</v>
      </c>
      <c r="D1578" t="n">
        <v>-136.57471315704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-0.3845508</v>
      </c>
      <c r="D1579" t="n">
        <v>-127.3152480075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-0.3633028</v>
      </c>
      <c r="D1580" t="n">
        <v>-117.55153758906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-0.3387639</v>
      </c>
      <c r="D1581" t="n">
        <v>-107.8592737095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-0.3133771</v>
      </c>
      <c r="D1582" t="n">
        <v>-98.01490291595999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-0.2896147</v>
      </c>
      <c r="D1583" t="n">
        <v>-88.16509187099999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-0.2655948</v>
      </c>
      <c r="D1584" t="n">
        <v>-78.36345692531999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-0.2434541</v>
      </c>
      <c r="D1585" t="n">
        <v>-68.00804841023999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-0.2180198</v>
      </c>
      <c r="D1586" t="n">
        <v>-57.85383485808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-0.1922492</v>
      </c>
      <c r="D1587" t="n">
        <v>-47.8578602952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-0.1693778</v>
      </c>
      <c r="D1588" t="n">
        <v>-37.15493606658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-0.1442626</v>
      </c>
      <c r="D1589" t="n">
        <v>-26.919439497828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-0.1176501</v>
      </c>
      <c r="D1590" t="n">
        <v>-16.94908757574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-0.09236736</v>
      </c>
      <c r="D1591" t="n">
        <v>-6.220465234632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-0.06915248</v>
      </c>
      <c r="D1592" t="n">
        <v>4.01185523358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-0.04170759</v>
      </c>
      <c r="D1593" t="n">
        <v>14.07202790787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-0.01271187</v>
      </c>
      <c r="D1594" t="n">
        <v>24.68572257924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0.009614835</v>
      </c>
      <c r="D1595" t="n">
        <v>34.96543927254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0.0314992</v>
      </c>
      <c r="D1596" t="n">
        <v>45.17644527594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0.05662958</v>
      </c>
      <c r="D1597" t="n">
        <v>55.2661934211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0.08258644</v>
      </c>
      <c r="D1598" t="n">
        <v>65.03458937399999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0.1056313</v>
      </c>
      <c r="D1599" t="n">
        <v>75.26377147752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0.1301242</v>
      </c>
      <c r="D1600" t="n">
        <v>85.26072088314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0.1593549</v>
      </c>
      <c r="D1601" t="n">
        <v>94.94880237288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0.1856916</v>
      </c>
      <c r="D1602" t="n">
        <v>104.96672662068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0.2131057</v>
      </c>
      <c r="D1603" t="n">
        <v>114.4026697527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0.2396442</v>
      </c>
      <c r="D1604" t="n">
        <v>123.525153774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0.2651592</v>
      </c>
      <c r="D1605" t="n">
        <v>132.9007824423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0.2956024</v>
      </c>
      <c r="D1606" t="n">
        <v>142.12619098902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0.3236074</v>
      </c>
      <c r="D1607" t="n">
        <v>151.20480708702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0.3508978</v>
      </c>
      <c r="D1608" t="n">
        <v>160.00273136898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0.3792091</v>
      </c>
      <c r="D1609" t="n">
        <v>168.54861163284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0.4078335</v>
      </c>
      <c r="D1610" t="n">
        <v>176.910372405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0.4369699</v>
      </c>
      <c r="D1611" t="n">
        <v>184.95835960104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0.4641817</v>
      </c>
      <c r="D1612" t="n">
        <v>192.83216441202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0.4925933</v>
      </c>
      <c r="D1613" t="n">
        <v>200.6987365188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0.5178284</v>
      </c>
      <c r="D1614" t="n">
        <v>208.32590611656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0.540667</v>
      </c>
      <c r="D1615" t="n">
        <v>215.47351597932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0.564476</v>
      </c>
      <c r="D1616" t="n">
        <v>222.21889314894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0.584889</v>
      </c>
      <c r="D1617" t="n">
        <v>228.70794957102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0.6057451</v>
      </c>
      <c r="D1618" t="n">
        <v>235.0498361859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0.6263101</v>
      </c>
      <c r="D1619" t="n">
        <v>241.1764083414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0.6446121</v>
      </c>
      <c r="D1620" t="n">
        <v>247.11169119408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0.6617221</v>
      </c>
      <c r="D1621" t="n">
        <v>252.58798034892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0.6751887</v>
      </c>
      <c r="D1622" t="n">
        <v>257.31109342422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0.689223</v>
      </c>
      <c r="D1623" t="n">
        <v>261.87055870536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0.7032735</v>
      </c>
      <c r="D1624" t="n">
        <v>266.47049568348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0.714654</v>
      </c>
      <c r="D1625" t="n">
        <v>270.62077858614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0.7269228</v>
      </c>
      <c r="D1626" t="n">
        <v>274.32870301062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0.7376368</v>
      </c>
      <c r="D1627" t="n">
        <v>277.69514945724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0.7452834</v>
      </c>
      <c r="D1628" t="n">
        <v>280.4746776813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0.7526891</v>
      </c>
      <c r="D1629" t="n">
        <v>282.80923736436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0.7597121999999999</v>
      </c>
      <c r="D1630" t="n">
        <v>285.05184736446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0.7659068</v>
      </c>
      <c r="D1631" t="n">
        <v>287.01172152342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0.7711754</v>
      </c>
      <c r="D1632" t="n">
        <v>288.4045516731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0.7748526</v>
      </c>
      <c r="D1633" t="n">
        <v>289.22917429152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0.7775984</v>
      </c>
      <c r="D1634" t="n">
        <v>289.78150132008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0.7796937</v>
      </c>
      <c r="D1635" t="n">
        <v>289.98700445898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0.7796598</v>
      </c>
      <c r="D1636" t="n">
        <v>289.56373403058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0.7787382</v>
      </c>
      <c r="D1637" t="n">
        <v>288.91058939478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0.777494</v>
      </c>
      <c r="D1638" t="n">
        <v>287.89801080678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0.774298</v>
      </c>
      <c r="D1639" t="n">
        <v>286.17102972306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0.770775</v>
      </c>
      <c r="D1640" t="n">
        <v>284.23769644386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0.766133</v>
      </c>
      <c r="D1641" t="n">
        <v>282.01961474496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0.7599335</v>
      </c>
      <c r="D1642" t="n">
        <v>279.06452048808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0.7529588</v>
      </c>
      <c r="D1643" t="n">
        <v>275.69691051948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0.7441534</v>
      </c>
      <c r="D1644" t="n">
        <v>272.08766533752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0.7354584</v>
      </c>
      <c r="D1645" t="n">
        <v>268.2295207914599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0.7252882</v>
      </c>
      <c r="D1646" t="n">
        <v>263.8441750022999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0.7133126</v>
      </c>
      <c r="D1647" t="n">
        <v>258.797162565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0.7019343</v>
      </c>
      <c r="D1648" t="n">
        <v>253.75002434154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0.6884564</v>
      </c>
      <c r="D1649" t="n">
        <v>248.14647103932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0.6737300000000001</v>
      </c>
      <c r="D1650" t="n">
        <v>241.97276052036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0.659621</v>
      </c>
      <c r="D1651" t="n">
        <v>236.11106257128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0.6438423</v>
      </c>
      <c r="D1652" t="n">
        <v>229.53760363584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0.6264086</v>
      </c>
      <c r="D1653" t="n">
        <v>222.3982642131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0.6086935999999999</v>
      </c>
      <c r="D1654" t="n">
        <v>215.41317006906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0.5904757</v>
      </c>
      <c r="D1655" t="n">
        <v>207.75156651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0.5708442</v>
      </c>
      <c r="D1656" t="n">
        <v>199.82005729812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0.5511328</v>
      </c>
      <c r="D1657" t="n">
        <v>191.89065500442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0.5312272</v>
      </c>
      <c r="D1658" t="n">
        <v>183.57675586614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0.5101055</v>
      </c>
      <c r="D1659" t="n">
        <v>175.26424037562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0.4888342</v>
      </c>
      <c r="D1660" t="n">
        <v>166.55716514772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0.4662032</v>
      </c>
      <c r="D1661" t="n">
        <v>157.35150502812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0.4427871</v>
      </c>
      <c r="D1662" t="n">
        <v>148.3328574819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0.4185332</v>
      </c>
      <c r="D1663" t="n">
        <v>138.99279485034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0.3933794</v>
      </c>
      <c r="D1664" t="n">
        <v>129.32858128446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0.3691703</v>
      </c>
      <c r="D1665" t="n">
        <v>119.99867588532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0.3431813</v>
      </c>
      <c r="D1666" t="n">
        <v>110.1188648412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0.3168874</v>
      </c>
      <c r="D1667" t="n">
        <v>99.85700978261998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0.2925532</v>
      </c>
      <c r="D1668" t="n">
        <v>90.09578364084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0.2670116</v>
      </c>
      <c r="D1669" t="n">
        <v>79.96770216342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0.2402142</v>
      </c>
      <c r="D1670" t="n">
        <v>69.71930622396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0.2127035</v>
      </c>
      <c r="D1671" t="n">
        <v>59.61113040636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0.1852358</v>
      </c>
      <c r="D1672" t="n">
        <v>48.99808038906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0.1570297</v>
      </c>
      <c r="D1673" t="n">
        <v>38.56172848001999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0.1282433</v>
      </c>
      <c r="D1674" t="n">
        <v>28.172691035064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0.1009973</v>
      </c>
      <c r="D1675" t="n">
        <v>17.61910328025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0.07392762999999999</v>
      </c>
      <c r="D1676" t="n">
        <v>7.471270231056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0.04552308</v>
      </c>
      <c r="D1677" t="n">
        <v>-2.9471496030144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0.01740552</v>
      </c>
      <c r="D1678" t="n">
        <v>-13.64753106441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-0.01011928</v>
      </c>
      <c r="D1679" t="n">
        <v>-23.893165997658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-0.03978216</v>
      </c>
      <c r="D1680" t="n">
        <v>-34.34047073658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-0.06833126</v>
      </c>
      <c r="D1681" t="n">
        <v>-44.80962138684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-0.09515319</v>
      </c>
      <c r="D1682" t="n">
        <v>-54.72468400229999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-0.1234613</v>
      </c>
      <c r="D1683" t="n">
        <v>-64.92723088644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-0.151454</v>
      </c>
      <c r="D1684" t="n">
        <v>-75.0995261991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-0.1788518</v>
      </c>
      <c r="D1685" t="n">
        <v>-84.99050076492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-0.2054914</v>
      </c>
      <c r="D1686" t="n">
        <v>-94.97207281247999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-0.2323334</v>
      </c>
      <c r="D1687" t="n">
        <v>-104.63839329654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-0.2594335</v>
      </c>
      <c r="D1688" t="n">
        <v>-114.23669491458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-0.2860474</v>
      </c>
      <c r="D1689" t="n">
        <v>-123.76134873594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-0.3127394</v>
      </c>
      <c r="D1690" t="n">
        <v>-133.05543652602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-0.3376886</v>
      </c>
      <c r="D1691" t="n">
        <v>-142.2839582802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-0.3620889</v>
      </c>
      <c r="D1692" t="n">
        <v>-151.24093916148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-0.3867252</v>
      </c>
      <c r="D1693" t="n">
        <v>-159.9289263396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-0.4105322</v>
      </c>
      <c r="D1694" t="n">
        <v>-168.53229087858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-0.4343133</v>
      </c>
      <c r="D1695" t="n">
        <v>-176.98210196274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-0.4573401</v>
      </c>
      <c r="D1696" t="n">
        <v>-185.13376840116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-0.479804</v>
      </c>
      <c r="D1697" t="n">
        <v>-193.0605291855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-0.5014271</v>
      </c>
      <c r="D1698" t="n">
        <v>-200.69879941188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-0.5218174</v>
      </c>
      <c r="D1699" t="n">
        <v>-208.0872583245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-0.5421759</v>
      </c>
      <c r="D1700" t="n">
        <v>-215.26873611084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-0.5615656</v>
      </c>
      <c r="D1701" t="n">
        <v>-222.11332711416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-0.5799751</v>
      </c>
      <c r="D1702" t="n">
        <v>-228.71062252692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-0.5976935</v>
      </c>
      <c r="D1703" t="n">
        <v>-234.96612549642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-0.6145866</v>
      </c>
      <c r="D1704" t="n">
        <v>-240.9880435668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-0.6307119</v>
      </c>
      <c r="D1705" t="n">
        <v>-246.7242069282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-0.6457267</v>
      </c>
      <c r="D1706" t="n">
        <v>-252.02439545904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-0.6599091</v>
      </c>
      <c r="D1707" t="n">
        <v>-257.07461544342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-0.6727417999999999</v>
      </c>
      <c r="D1708" t="n">
        <v>-261.62807443542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-0.6850598</v>
      </c>
      <c r="D1709" t="n">
        <v>-265.9845837474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-0.6971722</v>
      </c>
      <c r="D1710" t="n">
        <v>-270.21408048432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-0.7072403</v>
      </c>
      <c r="D1711" t="n">
        <v>-273.68706780846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-0.7161143</v>
      </c>
      <c r="D1712" t="n">
        <v>-276.79018092912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-0.7247403</v>
      </c>
      <c r="D1713" t="n">
        <v>-279.71599845726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-0.732402</v>
      </c>
      <c r="D1714" t="n">
        <v>-282.16486631322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-0.7391892</v>
      </c>
      <c r="D1715" t="n">
        <v>-284.36845115718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-0.7448476000000001</v>
      </c>
      <c r="D1716" t="n">
        <v>-286.22470896684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-0.7492505</v>
      </c>
      <c r="D1717" t="n">
        <v>-287.49222465462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-0.7525823</v>
      </c>
      <c r="D1718" t="n">
        <v>-288.38863972386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-0.754688</v>
      </c>
      <c r="D1719" t="n">
        <v>-288.80536927194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-0.7562671</v>
      </c>
      <c r="D1720" t="n">
        <v>-288.93241329354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-0.7573784</v>
      </c>
      <c r="D1721" t="n">
        <v>-288.93571518024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-0.7564286</v>
      </c>
      <c r="D1722" t="n">
        <v>-288.1161869013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-0.7542275000000001</v>
      </c>
      <c r="D1723" t="n">
        <v>-286.84178442126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-0.7518405</v>
      </c>
      <c r="D1724" t="n">
        <v>-285.45983477442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-0.7485296</v>
      </c>
      <c r="D1725" t="n">
        <v>-283.44650149746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-0.7437714</v>
      </c>
      <c r="D1726" t="n">
        <v>-281.1881996739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-0.7378966</v>
      </c>
      <c r="D1727" t="n">
        <v>-278.50389157296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-0.7311811</v>
      </c>
      <c r="D1728" t="n">
        <v>-275.19492940146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-0.7229234</v>
      </c>
      <c r="D1729" t="n">
        <v>-271.75426912044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-0.7147121</v>
      </c>
      <c r="D1730" t="n">
        <v>-267.85709941824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-0.7048791</v>
      </c>
      <c r="D1731" t="n">
        <v>-263.5979485941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-0.6932017</v>
      </c>
      <c r="D1732" t="n">
        <v>-259.11546444288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-0.6818144</v>
      </c>
      <c r="D1733" t="n">
        <v>-253.96499288898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-0.6698748</v>
      </c>
      <c r="D1734" t="n">
        <v>-248.45279178546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-0.6571191</v>
      </c>
      <c r="D1735" t="n">
        <v>-242.83074791772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-0.642653</v>
      </c>
      <c r="D1736" t="n">
        <v>-236.67898708368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-0.6280226</v>
      </c>
      <c r="D1737" t="n">
        <v>-230.36750927298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-0.6129468</v>
      </c>
      <c r="D1738" t="n">
        <v>-223.91640882468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-0.596476</v>
      </c>
      <c r="D1739" t="n">
        <v>-216.71401908924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-0.5789215</v>
      </c>
      <c r="D1740" t="n">
        <v>-209.40854759568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-0.561226</v>
      </c>
      <c r="D1741" t="n">
        <v>-201.93889371678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-0.5449497</v>
      </c>
      <c r="D1742" t="n">
        <v>-194.03744739714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-0.5262475</v>
      </c>
      <c r="D1743" t="n">
        <v>-186.16002623406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-0.5049891</v>
      </c>
      <c r="D1744" t="n">
        <v>-177.82260508386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-0.484953</v>
      </c>
      <c r="D1745" t="n">
        <v>-169.10836004484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-0.4642752</v>
      </c>
      <c r="D1746" t="n">
        <v>-160.43637915558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-0.4425928</v>
      </c>
      <c r="D1747" t="n">
        <v>-151.49210267646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-0.4206044</v>
      </c>
      <c r="D1748" t="n">
        <v>-142.41549915702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-0.3988581</v>
      </c>
      <c r="D1749" t="n">
        <v>-133.1743673403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-0.3780369</v>
      </c>
      <c r="D1750" t="n">
        <v>-123.58178899254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-0.355287</v>
      </c>
      <c r="D1751" t="n">
        <v>-114.05600309574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-0.3311984</v>
      </c>
      <c r="D1752" t="n">
        <v>-104.37509141712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-0.3068272</v>
      </c>
      <c r="D1753" t="n">
        <v>-94.39867660211999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-0.2815851</v>
      </c>
      <c r="D1754" t="n">
        <v>-84.65059511406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-0.255648</v>
      </c>
      <c r="D1755" t="n">
        <v>-74.64798533123999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-0.2313857</v>
      </c>
      <c r="D1756" t="n">
        <v>-64.29795417449999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-0.2071861</v>
      </c>
      <c r="D1757" t="n">
        <v>-54.17606766546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-0.1805708</v>
      </c>
      <c r="D1758" t="n">
        <v>-43.87392958914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-0.155249</v>
      </c>
      <c r="D1759" t="n">
        <v>-33.53773491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-0.1312997</v>
      </c>
      <c r="D1760" t="n">
        <v>-23.310370416492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-0.1076579</v>
      </c>
      <c r="D1761" t="n">
        <v>-12.976625422818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-0.08299882</v>
      </c>
      <c r="D1762" t="n">
        <v>-2.7823338843588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-0.05764598</v>
      </c>
      <c r="D1763" t="n">
        <v>7.691644438722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-0.03259188</v>
      </c>
      <c r="D1764" t="n">
        <v>18.17032967991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-0.007706631</v>
      </c>
      <c r="D1765" t="n">
        <v>28.23771933513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0.01497364</v>
      </c>
      <c r="D1766" t="n">
        <v>38.5272001791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0.03791701</v>
      </c>
      <c r="D1767" t="n">
        <v>48.81867787836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0.06393140999999999</v>
      </c>
      <c r="D1768" t="n">
        <v>58.63763986757999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0.09275924000000001</v>
      </c>
      <c r="D1769" t="n">
        <v>68.6020421043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0.120624</v>
      </c>
      <c r="D1770" t="n">
        <v>78.88924307411999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0.1446813</v>
      </c>
      <c r="D1771" t="n">
        <v>88.822324557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0.169689</v>
      </c>
      <c r="D1772" t="n">
        <v>98.43521736960001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0.1953605</v>
      </c>
      <c r="D1773" t="n">
        <v>108.08125483536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0.2194013</v>
      </c>
      <c r="D1774" t="n">
        <v>117.5341162059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0.247651</v>
      </c>
      <c r="D1775" t="n">
        <v>126.78798387132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0.2765532</v>
      </c>
      <c r="D1776" t="n">
        <v>136.22556222342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0.3036109</v>
      </c>
      <c r="D1777" t="n">
        <v>145.4891468697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0.3324659</v>
      </c>
      <c r="D1778" t="n">
        <v>154.26376926552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0.3615033</v>
      </c>
      <c r="D1779" t="n">
        <v>162.87864323814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0.3913223</v>
      </c>
      <c r="D1780" t="n">
        <v>171.36845432118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0.419408</v>
      </c>
      <c r="D1781" t="n">
        <v>179.7317559738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0.4474358</v>
      </c>
      <c r="D1782" t="n">
        <v>187.9121016567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0.4760785</v>
      </c>
      <c r="D1783" t="n">
        <v>195.70656684726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0.501569</v>
      </c>
      <c r="D1784" t="n">
        <v>203.33942826876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0.5261232</v>
      </c>
      <c r="D1785" t="n">
        <v>210.82197522906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0.55038</v>
      </c>
      <c r="D1786" t="n">
        <v>217.66967943984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0.5726426999999999</v>
      </c>
      <c r="D1787" t="n">
        <v>224.4199622697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0.5931942</v>
      </c>
      <c r="D1788" t="n">
        <v>231.35351553468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0.6134984</v>
      </c>
      <c r="D1789" t="n">
        <v>237.47040215586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0.6322699000000001</v>
      </c>
      <c r="D1790" t="n">
        <v>243.20511897642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0.6491786000000001</v>
      </c>
      <c r="D1791" t="n">
        <v>249.00703705296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0.665327</v>
      </c>
      <c r="D1792" t="n">
        <v>254.09115640746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0.6804041</v>
      </c>
      <c r="D1793" t="n">
        <v>258.95703677436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0.6947091</v>
      </c>
      <c r="D1794" t="n">
        <v>263.8888290891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0.7075533000000001</v>
      </c>
      <c r="D1795" t="n">
        <v>268.09851450582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0.7186643</v>
      </c>
      <c r="D1796" t="n">
        <v>271.94455213398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0.7296615</v>
      </c>
      <c r="D1797" t="n">
        <v>275.56738222122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0.739491</v>
      </c>
      <c r="D1798" t="n">
        <v>278.58735069012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0.7477454</v>
      </c>
      <c r="D1799" t="n">
        <v>281.45257073568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0.7557338</v>
      </c>
      <c r="D1800" t="n">
        <v>283.96936311804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0.7623747</v>
      </c>
      <c r="D1801" t="n">
        <v>285.9089542587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0.7680134</v>
      </c>
      <c r="D1802" t="n">
        <v>287.6059667898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0.7724572</v>
      </c>
      <c r="D1803" t="n">
        <v>288.75467744946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0.7755632</v>
      </c>
      <c r="D1804" t="n">
        <v>289.4959038438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0.7787555</v>
      </c>
      <c r="D1805" t="n">
        <v>290.06341955118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0.7803652</v>
      </c>
      <c r="D1806" t="n">
        <v>290.05945728714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0.7801142</v>
      </c>
      <c r="D1807" t="n">
        <v>289.61385981534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0.779357</v>
      </c>
      <c r="D1808" t="n">
        <v>288.78118688268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0.7772851</v>
      </c>
      <c r="D1809" t="n">
        <v>287.393073714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0.7738637</v>
      </c>
      <c r="D1810" t="n">
        <v>285.63876558702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0.7696618</v>
      </c>
      <c r="D1811" t="n">
        <v>283.53841973388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0.7648889</v>
      </c>
      <c r="D1812" t="n">
        <v>281.15508646728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0.7587368</v>
      </c>
      <c r="D1813" t="n">
        <v>278.32505509998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0.7506906</v>
      </c>
      <c r="D1814" t="n">
        <v>274.82763381426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0.7424747</v>
      </c>
      <c r="D1815" t="n">
        <v>271.0624137939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0.7331395000000001</v>
      </c>
      <c r="D1816" t="n">
        <v>266.88011831352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0.7223269</v>
      </c>
      <c r="D1817" t="n">
        <v>262.13298008166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0.7119286</v>
      </c>
      <c r="D1818" t="n">
        <v>257.34470977548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0.6996635</v>
      </c>
      <c r="D1819" t="n">
        <v>252.10430111718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0.6856408000000001</v>
      </c>
      <c r="D1820" t="n">
        <v>246.24596794788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0.671353</v>
      </c>
      <c r="D1821" t="n">
        <v>240.33889264158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0.655211</v>
      </c>
      <c r="D1822" t="n">
        <v>233.92587395322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0.6378132</v>
      </c>
      <c r="D1823" t="n">
        <v>227.04961628412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0.6207576</v>
      </c>
      <c r="D1824" t="n">
        <v>220.12741522008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0.6033214</v>
      </c>
      <c r="D1825" t="n">
        <v>212.84172360018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0.5845894</v>
      </c>
      <c r="D1826" t="n">
        <v>205.30955399976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0.5655404000000001</v>
      </c>
      <c r="D1827" t="n">
        <v>197.42713283682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0.5459594</v>
      </c>
      <c r="D1828" t="n">
        <v>189.22493180862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0.5247738</v>
      </c>
      <c r="D1829" t="n">
        <v>181.05005782368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0.5025141</v>
      </c>
      <c r="D1830" t="n">
        <v>172.38625303482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0.4800054</v>
      </c>
      <c r="D1831" t="n">
        <v>163.35810863352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0.4574618</v>
      </c>
      <c r="D1832" t="n">
        <v>154.48024724688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0.4341885</v>
      </c>
      <c r="D1833" t="n">
        <v>145.31122234638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0.4102339</v>
      </c>
      <c r="D1834" t="n">
        <v>135.80977607154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0.3862783</v>
      </c>
      <c r="D1835" t="n">
        <v>126.28908451422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0.3608373</v>
      </c>
      <c r="D1836" t="n">
        <v>116.69377031748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0.3349162</v>
      </c>
      <c r="D1837" t="n">
        <v>106.85512279422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0.3094569</v>
      </c>
      <c r="D1838" t="n">
        <v>96.74880232248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0.2828731</v>
      </c>
      <c r="D1839" t="n">
        <v>86.65933719618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0.2567006</v>
      </c>
      <c r="D1840" t="n">
        <v>76.58984062278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0.2298613</v>
      </c>
      <c r="D1841" t="n">
        <v>66.25886606928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0.20277</v>
      </c>
      <c r="D1842" t="n">
        <v>55.90763994402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0.1759774</v>
      </c>
      <c r="D1843" t="n">
        <v>45.72757733598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0.1471777</v>
      </c>
      <c r="D1844" t="n">
        <v>35.24304932766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0.1184194</v>
      </c>
      <c r="D1845" t="n">
        <v>24.655489875684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0.0905208</v>
      </c>
      <c r="D1846" t="n">
        <v>14.294996455086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0.06300277999999999</v>
      </c>
      <c r="D1847" t="n">
        <v>3.844094231988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0.0351898</v>
      </c>
      <c r="D1848" t="n">
        <v>-6.55951239495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0.007094953</v>
      </c>
      <c r="D1849" t="n">
        <v>-16.98122593962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-0.02111616</v>
      </c>
      <c r="D1850" t="n">
        <v>-27.439052690826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-0.05013778</v>
      </c>
      <c r="D1851" t="n">
        <v>-37.72097378658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-0.07858097999999999</v>
      </c>
      <c r="D1852" t="n">
        <v>-48.1270426776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-0.1061407</v>
      </c>
      <c r="D1853" t="n">
        <v>-58.45128767153999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-0.133285</v>
      </c>
      <c r="D1854" t="n">
        <v>-68.46735657348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-0.1606663</v>
      </c>
      <c r="D1855" t="n">
        <v>-78.49157012927999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-0.1880276</v>
      </c>
      <c r="D1856" t="n">
        <v>-88.31930570315998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-0.2148596</v>
      </c>
      <c r="D1857" t="n">
        <v>-98.1004689513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-0.242266</v>
      </c>
      <c r="D1858" t="n">
        <v>-108.08075169072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-0.2688856</v>
      </c>
      <c r="D1859" t="n">
        <v>-117.61594010298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-0.2942566</v>
      </c>
      <c r="D1860" t="n">
        <v>-126.98754361416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-0.3201029</v>
      </c>
      <c r="D1861" t="n">
        <v>-136.41924146328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-0.3452322</v>
      </c>
      <c r="D1862" t="n">
        <v>-145.26027895158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-0.3693712</v>
      </c>
      <c r="D1863" t="n">
        <v>-154.17103341906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-0.3940372</v>
      </c>
      <c r="D1864" t="n">
        <v>-163.1514105261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-0.4182798</v>
      </c>
      <c r="D1865" t="n">
        <v>-171.4180769613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-0.4416556</v>
      </c>
      <c r="D1866" t="n">
        <v>-179.80150439952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-0.4649177</v>
      </c>
      <c r="D1867" t="n">
        <v>-188.1562840398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-0.4870907</v>
      </c>
      <c r="D1868" t="n">
        <v>-195.69640961484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-0.5081995</v>
      </c>
      <c r="D1869" t="n">
        <v>-203.2677616041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-0.5290008</v>
      </c>
      <c r="D1870" t="n">
        <v>-210.8171324619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-0.5488044</v>
      </c>
      <c r="D1871" t="n">
        <v>-217.74549704778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-0.5678562</v>
      </c>
      <c r="D1872" t="n">
        <v>-224.53452201492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-0.586198</v>
      </c>
      <c r="D1873" t="n">
        <v>-231.0812828379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-0.603837</v>
      </c>
      <c r="D1874" t="n">
        <v>-237.21458455296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-0.6207321</v>
      </c>
      <c r="D1875" t="n">
        <v>-243.15357809736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-0.6361221</v>
      </c>
      <c r="D1876" t="n">
        <v>-248.68367228214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-0.6509108</v>
      </c>
      <c r="D1877" t="n">
        <v>-253.88854635024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-0.6649746</v>
      </c>
      <c r="D1878" t="n">
        <v>-258.80835753324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-0.6774855</v>
      </c>
      <c r="D1879" t="n">
        <v>-263.28370331988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-0.6894759</v>
      </c>
      <c r="D1880" t="n">
        <v>-267.51533842152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-0.7008967</v>
      </c>
      <c r="D1881" t="n">
        <v>-271.46470938012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-0.7107847</v>
      </c>
      <c r="D1882" t="n">
        <v>-274.94310550914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-0.7197226</v>
      </c>
      <c r="D1883" t="n">
        <v>-278.05002366114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-0.7280138</v>
      </c>
      <c r="D1884" t="n">
        <v>-280.84093553268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-0.7352340000000001</v>
      </c>
      <c r="D1885" t="n">
        <v>-283.20304238478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-0.7415123</v>
      </c>
      <c r="D1886" t="n">
        <v>-285.17794798986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-0.7466225</v>
      </c>
      <c r="D1887" t="n">
        <v>-286.78452027192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-0.7507537</v>
      </c>
      <c r="D1888" t="n">
        <v>-287.94992904432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-0.7539309</v>
      </c>
      <c r="D1889" t="n">
        <v>-288.79562084454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-0.7561225</v>
      </c>
      <c r="D1890" t="n">
        <v>-289.2081680028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-0.7577073</v>
      </c>
      <c r="D1891" t="n">
        <v>-289.09536926382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-0.757632</v>
      </c>
      <c r="D1892" t="n">
        <v>-288.69143845752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-0.7560999</v>
      </c>
      <c r="D1893" t="n">
        <v>-287.84489760072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-0.7542986</v>
      </c>
      <c r="D1894" t="n">
        <v>-286.53118694568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-0.751237</v>
      </c>
      <c r="D1895" t="n">
        <v>-285.00332535324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-0.7473795</v>
      </c>
      <c r="D1896" t="n">
        <v>-282.9822247809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-0.7427129</v>
      </c>
      <c r="D1897" t="n">
        <v>-280.42209906642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-0.7362571</v>
      </c>
      <c r="D1898" t="n">
        <v>-277.48401738768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-0.728973</v>
      </c>
      <c r="D1899" t="n">
        <v>-274.16093571972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-0.7201630999999999</v>
      </c>
      <c r="D1900" t="n">
        <v>-270.636784875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-0.7117113</v>
      </c>
      <c r="D1901" t="n">
        <v>-266.66738247042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-0.7022247</v>
      </c>
      <c r="D1902" t="n">
        <v>-262.19348322462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-0.6898154</v>
      </c>
      <c r="D1903" t="n">
        <v>-257.34804310872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-0.6790838</v>
      </c>
      <c r="D1904" t="n">
        <v>-252.13140803466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-0.6670768</v>
      </c>
      <c r="D1905" t="n">
        <v>-246.67313774724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-0.6520042</v>
      </c>
      <c r="D1906" t="n">
        <v>-240.86914419906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-0.6388798</v>
      </c>
      <c r="D1907" t="n">
        <v>-234.6460626123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-0.6246147</v>
      </c>
      <c r="D1908" t="n">
        <v>-228.14879864328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-0.6080433</v>
      </c>
      <c r="D1909" t="n">
        <v>-221.4617862519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-0.5914430000000001</v>
      </c>
      <c r="D1910" t="n">
        <v>-214.33666066524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-0.5733033</v>
      </c>
      <c r="D1911" t="n">
        <v>-206.89144074792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-0.5562279</v>
      </c>
      <c r="D1912" t="n">
        <v>-199.42140951054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-0.5376672</v>
      </c>
      <c r="D1913" t="n">
        <v>-191.47081224888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-0.5178388</v>
      </c>
      <c r="D1914" t="n">
        <v>-183.15112694724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-0.4999737</v>
      </c>
      <c r="D1915" t="n">
        <v>-174.90527812152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-0.4781131</v>
      </c>
      <c r="D1916" t="n">
        <v>-166.34722804668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-0.4564683</v>
      </c>
      <c r="D1917" t="n">
        <v>-157.40207106444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-0.4359296</v>
      </c>
      <c r="D1918" t="n">
        <v>-148.51958703642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-0.4140224</v>
      </c>
      <c r="D1919" t="n">
        <v>-139.3704363492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-0.392788</v>
      </c>
      <c r="D1920" t="n">
        <v>-129.9970089387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-0.3678466</v>
      </c>
      <c r="D1921" t="n">
        <v>-120.594336246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-0.3454666</v>
      </c>
      <c r="D1922" t="n">
        <v>-110.72606608206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-0.323211</v>
      </c>
      <c r="D1923" t="n">
        <v>-101.07458836488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-0.2966011</v>
      </c>
      <c r="D1924" t="n">
        <v>-91.44924272243999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-0.2742944</v>
      </c>
      <c r="D1925" t="n">
        <v>-81.23502917195999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-0.251187</v>
      </c>
      <c r="D1926" t="n">
        <v>-71.28367724934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-0.2264499</v>
      </c>
      <c r="D1927" t="n">
        <v>-61.14295426284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-0.2018418</v>
      </c>
      <c r="D1928" t="n">
        <v>-50.69707405217999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-0.1752463</v>
      </c>
      <c r="D1929" t="n">
        <v>-40.70339508671999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-0.1511784</v>
      </c>
      <c r="D1930" t="n">
        <v>-30.441467701098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-0.1271402</v>
      </c>
      <c r="D1931" t="n">
        <v>-19.929974284728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-0.1032439</v>
      </c>
      <c r="D1932" t="n">
        <v>-9.70363180377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-0.07908788999999999</v>
      </c>
      <c r="D1933" t="n">
        <v>0.6276591019224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-0.0533904</v>
      </c>
      <c r="D1934" t="n">
        <v>11.010999691692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-0.02758471</v>
      </c>
      <c r="D1935" t="n">
        <v>21.186260413074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-0.002599746</v>
      </c>
      <c r="D1936" t="n">
        <v>31.49153999874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0.02092919</v>
      </c>
      <c r="D1937" t="n">
        <v>41.69207430431999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0.04894327</v>
      </c>
      <c r="D1938" t="n">
        <v>51.63433817687999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0.07691255</v>
      </c>
      <c r="D1939" t="n">
        <v>61.85241965178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0.09979261</v>
      </c>
      <c r="D1940" t="n">
        <v>72.0847464093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0.1249689</v>
      </c>
      <c r="D1941" t="n">
        <v>81.95433732791999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0.1531299</v>
      </c>
      <c r="D1942" t="n">
        <v>91.76128673885999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0.1780161</v>
      </c>
      <c r="D1943" t="n">
        <v>101.38125502296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0.2029087</v>
      </c>
      <c r="D1944" t="n">
        <v>110.78295287292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0.2306004</v>
      </c>
      <c r="D1945" t="n">
        <v>120.53634882624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0.2544622</v>
      </c>
      <c r="D1946" t="n">
        <v>130.09282654608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0.2812426</v>
      </c>
      <c r="D1947" t="n">
        <v>138.9643042851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0.3123319</v>
      </c>
      <c r="D1948" t="n">
        <v>147.94870654926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0.3395297</v>
      </c>
      <c r="D1949" t="n">
        <v>156.86496416124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0.3686953</v>
      </c>
      <c r="D1950" t="n">
        <v>165.51769976802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0.3981853</v>
      </c>
      <c r="D1951" t="n">
        <v>174.07713349062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0.4256178</v>
      </c>
      <c r="D1952" t="n">
        <v>182.31552948636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0.4536525</v>
      </c>
      <c r="D1953" t="n">
        <v>190.26936574164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0.479382</v>
      </c>
      <c r="D1954" t="n">
        <v>197.93870514954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0.505188</v>
      </c>
      <c r="D1955" t="n">
        <v>205.49798166744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0.531784</v>
      </c>
      <c r="D1956" t="n">
        <v>212.90961668004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0.556163</v>
      </c>
      <c r="D1957" t="n">
        <v>219.98622025548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0.5782195999999999</v>
      </c>
      <c r="D1958" t="n">
        <v>226.66310686098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0.5991834</v>
      </c>
      <c r="D1959" t="n">
        <v>233.06018215356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0.6192874</v>
      </c>
      <c r="D1960" t="n">
        <v>239.25904990452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0.6374138</v>
      </c>
      <c r="D1961" t="n">
        <v>244.92996169542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0.6544193</v>
      </c>
      <c r="D1962" t="n">
        <v>250.37820053658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0.670131</v>
      </c>
      <c r="D1963" t="n">
        <v>255.67791736932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0.6852971</v>
      </c>
      <c r="D1964" t="n">
        <v>260.61294867768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0.6994737</v>
      </c>
      <c r="D1965" t="n">
        <v>265.16024414784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0.7111</v>
      </c>
      <c r="D1966" t="n">
        <v>269.1979484373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0.7229082</v>
      </c>
      <c r="D1967" t="n">
        <v>273.06137600208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0.7335654</v>
      </c>
      <c r="D1968" t="n">
        <v>276.49886018256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0.7419025</v>
      </c>
      <c r="D1969" t="n">
        <v>279.36816827832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0.7502780999999999</v>
      </c>
      <c r="D1970" t="n">
        <v>282.13200467892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0.7581698</v>
      </c>
      <c r="D1971" t="n">
        <v>284.54062096368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0.764275</v>
      </c>
      <c r="D1972" t="n">
        <v>286.30175298984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0.7689049999999999</v>
      </c>
      <c r="D1973" t="n">
        <v>287.76181584204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0.773508</v>
      </c>
      <c r="D1974" t="n">
        <v>289.0363126617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0.7766918</v>
      </c>
      <c r="D1975" t="n">
        <v>289.625778054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0.7782397</v>
      </c>
      <c r="D1976" t="n">
        <v>289.83540068964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0.7795893</v>
      </c>
      <c r="D1977" t="n">
        <v>289.79540069076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0.7791778</v>
      </c>
      <c r="D1978" t="n">
        <v>288.98813656242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0.7779822</v>
      </c>
      <c r="D1979" t="n">
        <v>288.0532938213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0.776207</v>
      </c>
      <c r="D1980" t="n">
        <v>286.82492907582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0.7724006</v>
      </c>
      <c r="D1981" t="n">
        <v>284.7833253594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0.7681748</v>
      </c>
      <c r="D1982" t="n">
        <v>282.63483485352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0.7626129</v>
      </c>
      <c r="D1983" t="n">
        <v>280.09430033346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0.7553062</v>
      </c>
      <c r="D1984" t="n">
        <v>276.74656457814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0.7479538999999999</v>
      </c>
      <c r="D1985" t="n">
        <v>273.36647033316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0.7392141</v>
      </c>
      <c r="D1986" t="n">
        <v>269.58093584796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0.7288533</v>
      </c>
      <c r="D1987" t="n">
        <v>264.9069108216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0.7183580000000001</v>
      </c>
      <c r="D1988" t="n">
        <v>260.37115623162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0.7068215</v>
      </c>
      <c r="D1989" t="n">
        <v>255.56121925938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0.6937093</v>
      </c>
      <c r="D1990" t="n">
        <v>249.8996785374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0.6798332</v>
      </c>
      <c r="D1991" t="n">
        <v>244.14722586828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0.6652082</v>
      </c>
      <c r="D1992" t="n">
        <v>237.93090528762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0.6502082</v>
      </c>
      <c r="D1993" t="n">
        <v>231.3611570439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0.6337014</v>
      </c>
      <c r="D1994" t="n">
        <v>224.73989936766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0.6162037</v>
      </c>
      <c r="D1995" t="n">
        <v>217.51043416128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0.5988187</v>
      </c>
      <c r="D1996" t="n">
        <v>210.1633588953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0.5792916</v>
      </c>
      <c r="D1997" t="n">
        <v>202.48228992798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0.5585318</v>
      </c>
      <c r="D1998" t="n">
        <v>194.25279330306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0.5392171</v>
      </c>
      <c r="D1999" t="n">
        <v>186.34282497108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0.5191361</v>
      </c>
      <c r="D2000" t="n">
        <v>178.03037237364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0.4967838</v>
      </c>
      <c r="D2001" t="n">
        <v>169.0760958948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2026-09-27T01:53:57Z</dcterms:modified>
  <cp:lastModifiedBy>F2451E0501</cp:lastModifiedBy>
</cp:coreProperties>
</file>