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-0.4398227</v>
      </c>
      <c r="D2" t="n">
        <v>-179.77857987186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-0.4643509</v>
      </c>
      <c r="D3" t="n">
        <v>-188.6481079254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-0.4892206</v>
      </c>
      <c r="D4" t="n">
        <v>-197.30191271454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-0.5132263</v>
      </c>
      <c r="D5" t="n">
        <v>-205.21411375086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-0.5351583</v>
      </c>
      <c r="D6" t="n">
        <v>-213.0248368026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-0.5575168</v>
      </c>
      <c r="D7" t="n">
        <v>-220.6861573428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-0.5789566</v>
      </c>
      <c r="D8" t="n">
        <v>-228.0621005325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-0.6000159</v>
      </c>
      <c r="D9" t="n">
        <v>-235.42864120674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-0.6205016</v>
      </c>
      <c r="D10" t="n">
        <v>-242.23829510412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-0.638692</v>
      </c>
      <c r="D11" t="n">
        <v>-248.5116282618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-0.6561562</v>
      </c>
      <c r="D12" t="n">
        <v>-254.54807463366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-0.6732077</v>
      </c>
      <c r="D13" t="n">
        <v>-260.37323170326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-0.6894876</v>
      </c>
      <c r="D14" t="n">
        <v>-266.00920638822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-0.7048338</v>
      </c>
      <c r="D15" t="n">
        <v>-271.14156473508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-0.7185621</v>
      </c>
      <c r="D16" t="n">
        <v>-275.74769668158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-0.7316068</v>
      </c>
      <c r="D17" t="n">
        <v>-280.12502360304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-0.7441257</v>
      </c>
      <c r="D18" t="n">
        <v>-284.15747632032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-0.7549325</v>
      </c>
      <c r="D19" t="n">
        <v>-287.67426867468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-0.7646717</v>
      </c>
      <c r="D20" t="n">
        <v>-290.78439437376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-0.7727810000000001</v>
      </c>
      <c r="D21" t="n">
        <v>-293.25571505928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-0.7797987</v>
      </c>
      <c r="D22" t="n">
        <v>-295.55474015214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-0.7881513999999999</v>
      </c>
      <c r="D23" t="n">
        <v>-298.1025073764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-0.7947718</v>
      </c>
      <c r="D24" t="n">
        <v>-299.90681550198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-0.7987019</v>
      </c>
      <c r="D25" t="n">
        <v>-301.06480289094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-0.8021427</v>
      </c>
      <c r="D26" t="n">
        <v>-301.7262494133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-0.803867</v>
      </c>
      <c r="D27" t="n">
        <v>-301.66206702516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-0.8055086</v>
      </c>
      <c r="D28" t="n">
        <v>-301.76395381476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-0.8073701</v>
      </c>
      <c r="D29" t="n">
        <v>-301.54231860084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-0.8069071</v>
      </c>
      <c r="D30" t="n">
        <v>-300.59021170926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-0.805651</v>
      </c>
      <c r="D31" t="n">
        <v>-299.50892243136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-0.8034175</v>
      </c>
      <c r="D32" t="n">
        <v>-297.59398537806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-0.7989337</v>
      </c>
      <c r="D33" t="n">
        <v>-295.01961438096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-0.7940684</v>
      </c>
      <c r="D34" t="n">
        <v>-292.56788488986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-0.7890149</v>
      </c>
      <c r="D35" t="n">
        <v>-289.6665013233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-0.7826517</v>
      </c>
      <c r="D36" t="n">
        <v>-286.27952028606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-0.7749646</v>
      </c>
      <c r="D37" t="n">
        <v>-282.57301095588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-0.7663824</v>
      </c>
      <c r="D38" t="n">
        <v>-278.17606139346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-0.7559031</v>
      </c>
      <c r="D39" t="n">
        <v>-273.4289231616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-0.7441140000000001</v>
      </c>
      <c r="D40" t="n">
        <v>-268.39895474898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-0.734179</v>
      </c>
      <c r="D41" t="n">
        <v>-263.0289234528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-0.7225181000000001</v>
      </c>
      <c r="D42" t="n">
        <v>-257.54738272578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-0.7079616</v>
      </c>
      <c r="D43" t="n">
        <v>-251.34879799368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-0.6942367</v>
      </c>
      <c r="D44" t="n">
        <v>-244.79647113312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-0.6799088</v>
      </c>
      <c r="D45" t="n">
        <v>-238.19508767016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-0.6634974</v>
      </c>
      <c r="D46" t="n">
        <v>-230.87524510782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-0.6455662</v>
      </c>
      <c r="D47" t="n">
        <v>-223.6268805309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-0.6292002</v>
      </c>
      <c r="D48" t="n">
        <v>-216.21961658736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-0.6117775</v>
      </c>
      <c r="D49" t="n">
        <v>-207.89090612874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-0.5915519</v>
      </c>
      <c r="D50" t="n">
        <v>-199.65332774304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-0.5723985</v>
      </c>
      <c r="D51" t="n">
        <v>-191.29078080738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-0.5510656</v>
      </c>
      <c r="D52" t="n">
        <v>-182.38273074234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-0.5300568</v>
      </c>
      <c r="D53" t="n">
        <v>-173.51675614782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-0.5105465</v>
      </c>
      <c r="D54" t="n">
        <v>-164.2361589234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-0.4883661</v>
      </c>
      <c r="D55" t="n">
        <v>-154.6521969276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-0.4668103</v>
      </c>
      <c r="D56" t="n">
        <v>-145.36141102422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-0.4426181</v>
      </c>
      <c r="D57" t="n">
        <v>-135.62716601376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-0.4183192</v>
      </c>
      <c r="D58" t="n">
        <v>-125.49068831016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-0.3957084</v>
      </c>
      <c r="D59" t="n">
        <v>-115.46024833944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-0.3688765</v>
      </c>
      <c r="D60" t="n">
        <v>-105.16773290436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-0.3456327</v>
      </c>
      <c r="D61" t="n">
        <v>-94.83156967175999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-0.3227204</v>
      </c>
      <c r="D62" t="n">
        <v>-84.68012341511999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-0.2937851</v>
      </c>
      <c r="D63" t="n">
        <v>-74.16877150818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-0.2682554</v>
      </c>
      <c r="D64" t="n">
        <v>-63.25776552438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-0.2403714</v>
      </c>
      <c r="D65" t="n">
        <v>-52.58116204973999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-0.2110009</v>
      </c>
      <c r="D66" t="n">
        <v>-41.89047052517999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-0.1886739</v>
      </c>
      <c r="D67" t="n">
        <v>-31.042929948408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-0.1620184</v>
      </c>
      <c r="D68" t="n">
        <v>-20.363732134218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-0.1321689</v>
      </c>
      <c r="D69" t="n">
        <v>-9.644153818013999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-0.106422</v>
      </c>
      <c r="D70" t="n">
        <v>1.1559584581992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-0.08069023</v>
      </c>
      <c r="D71" t="n">
        <v>12.129729220116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-0.05186224</v>
      </c>
      <c r="D72" t="n">
        <v>22.885401874932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-0.02352599</v>
      </c>
      <c r="D73" t="n">
        <v>33.40198019682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0.001427247</v>
      </c>
      <c r="D74" t="n">
        <v>44.14141385837999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0.02945045</v>
      </c>
      <c r="D75" t="n">
        <v>54.7099041285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0.05713191</v>
      </c>
      <c r="D76" t="n">
        <v>65.28053276333999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0.08487442000000001</v>
      </c>
      <c r="D77" t="n">
        <v>75.84977775042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0.1145573</v>
      </c>
      <c r="D78" t="n">
        <v>86.25584664144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0.1426983</v>
      </c>
      <c r="D79" t="n">
        <v>96.47537465718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0.1756704</v>
      </c>
      <c r="D80" t="n">
        <v>106.4457517365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0.204726</v>
      </c>
      <c r="D81" t="n">
        <v>116.57131749072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0.2314604</v>
      </c>
      <c r="D82" t="n">
        <v>126.56307821724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0.263437</v>
      </c>
      <c r="D83" t="n">
        <v>136.33027920162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0.2952612</v>
      </c>
      <c r="D84" t="n">
        <v>145.9911908808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0.3275907</v>
      </c>
      <c r="D85" t="n">
        <v>155.31040445634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0.3582467</v>
      </c>
      <c r="D86" t="n">
        <v>164.42367464142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0.3898709</v>
      </c>
      <c r="D87" t="n">
        <v>173.53137878892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0.4205169</v>
      </c>
      <c r="D88" t="n">
        <v>182.4106867164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0.4503789</v>
      </c>
      <c r="D89" t="n">
        <v>191.01675565782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0.4821111</v>
      </c>
      <c r="D90" t="n">
        <v>199.46401957224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0.5100289</v>
      </c>
      <c r="D91" t="n">
        <v>207.28719545382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0.5379211</v>
      </c>
      <c r="D92" t="n">
        <v>215.24294994804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0.564978</v>
      </c>
      <c r="D93" t="n">
        <v>223.14304406646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0.5904145</v>
      </c>
      <c r="D94" t="n">
        <v>230.11939607238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0.6153355</v>
      </c>
      <c r="D95" t="n">
        <v>237.32552794608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0.6372908</v>
      </c>
      <c r="D96" t="n">
        <v>244.21983592914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0.6592754</v>
      </c>
      <c r="D97" t="n">
        <v>250.31813764518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0.6788431</v>
      </c>
      <c r="D98" t="n">
        <v>256.56244564644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0.6976552</v>
      </c>
      <c r="D99" t="n">
        <v>262.44121906674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0.7161101</v>
      </c>
      <c r="D100" t="n">
        <v>267.78131325684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0.7314233</v>
      </c>
      <c r="D101" t="n">
        <v>272.9377282068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0.746781</v>
      </c>
      <c r="D102" t="n">
        <v>277.60807398798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0.7599302</v>
      </c>
      <c r="D103" t="n">
        <v>281.92257072252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0.7723125</v>
      </c>
      <c r="D104" t="n">
        <v>285.966973125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0.7837417</v>
      </c>
      <c r="D105" t="n">
        <v>289.25200447956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0.7923774</v>
      </c>
      <c r="D106" t="n">
        <v>292.00936289292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0.8015608</v>
      </c>
      <c r="D107" t="n">
        <v>294.62489741088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0.8106626</v>
      </c>
      <c r="D108" t="n">
        <v>297.44187846408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0.8196779</v>
      </c>
      <c r="D109" t="n">
        <v>299.98200417912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0.8254092</v>
      </c>
      <c r="D110" t="n">
        <v>301.23266452146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0.8282915</v>
      </c>
      <c r="D111" t="n">
        <v>301.99741292772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0.8325701</v>
      </c>
      <c r="D112" t="n">
        <v>302.55794750322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0.8354144999999999</v>
      </c>
      <c r="D113" t="n">
        <v>302.7775072455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0.8381963</v>
      </c>
      <c r="D114" t="n">
        <v>302.99659528968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0.8396878</v>
      </c>
      <c r="D115" t="n">
        <v>302.54288461056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0.8375314</v>
      </c>
      <c r="D116" t="n">
        <v>301.33951986438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0.8362129</v>
      </c>
      <c r="D117" t="n">
        <v>299.65577777316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0.833066</v>
      </c>
      <c r="D118" t="n">
        <v>297.57014890074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0.8279673</v>
      </c>
      <c r="D119" t="n">
        <v>295.27807349322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0.8243816</v>
      </c>
      <c r="D120" t="n">
        <v>292.77348236838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0.8178412</v>
      </c>
      <c r="D121" t="n">
        <v>289.60933151358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0.8089329</v>
      </c>
      <c r="D122" t="n">
        <v>285.65253917154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0.8010517</v>
      </c>
      <c r="D123" t="n">
        <v>281.47958331354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0.791328</v>
      </c>
      <c r="D124" t="n">
        <v>276.90760230948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0.7796486</v>
      </c>
      <c r="D125" t="n">
        <v>271.99376596908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0.7687198</v>
      </c>
      <c r="D126" t="n">
        <v>266.80694221494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0.7558908</v>
      </c>
      <c r="D127" t="n">
        <v>261.20260274922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0.7406803</v>
      </c>
      <c r="D128" t="n">
        <v>255.2350557465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0.7264704</v>
      </c>
      <c r="D129" t="n">
        <v>248.44505593662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0.710402</v>
      </c>
      <c r="D130" t="n">
        <v>241.66706870502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0.6924044</v>
      </c>
      <c r="D131" t="n">
        <v>234.85178587698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0.6754301</v>
      </c>
      <c r="D132" t="n">
        <v>227.17288672092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0.6553330000000001</v>
      </c>
      <c r="D133" t="n">
        <v>219.5400881925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0.6329703</v>
      </c>
      <c r="D134" t="n">
        <v>211.4756230095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0.6128329</v>
      </c>
      <c r="D135" t="n">
        <v>202.76191256166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0.5915775</v>
      </c>
      <c r="D136" t="n">
        <v>194.5268813457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0.5683765</v>
      </c>
      <c r="D137" t="n">
        <v>185.89332812832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0.5460024999999999</v>
      </c>
      <c r="D138" t="n">
        <v>176.60955480336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0.5223491</v>
      </c>
      <c r="D139" t="n">
        <v>167.39389468404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0.4971715</v>
      </c>
      <c r="D140" t="n">
        <v>157.55059307286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0.4729687</v>
      </c>
      <c r="D141" t="n">
        <v>147.90414680208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0.4479756</v>
      </c>
      <c r="D142" t="n">
        <v>138.46386404754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0.4206472</v>
      </c>
      <c r="D143" t="n">
        <v>128.0404052199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0.3934778</v>
      </c>
      <c r="D144" t="n">
        <v>117.90930487464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0.3660012</v>
      </c>
      <c r="D145" t="n">
        <v>107.68823597844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0.336859</v>
      </c>
      <c r="D146" t="n">
        <v>96.81282747792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0.3088402</v>
      </c>
      <c r="D147" t="n">
        <v>86.443393806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0.2809262</v>
      </c>
      <c r="D148" t="n">
        <v>75.92207334588001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0.2514685</v>
      </c>
      <c r="D149" t="n">
        <v>65.108488743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0.2217321</v>
      </c>
      <c r="D150" t="n">
        <v>54.26543873214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0.1912006</v>
      </c>
      <c r="D151" t="n">
        <v>43.15229438922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0.1616929</v>
      </c>
      <c r="D152" t="n">
        <v>32.36877267858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0.1322632</v>
      </c>
      <c r="D153" t="n">
        <v>21.471867323316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0.1012472</v>
      </c>
      <c r="D154" t="n">
        <v>10.333446251544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0.0716482</v>
      </c>
      <c r="D155" t="n">
        <v>-0.2379946474242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0.04090676</v>
      </c>
      <c r="D156" t="n">
        <v>-11.229295283064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0.009049101</v>
      </c>
      <c r="D157" t="n">
        <v>-22.654477353096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-0.02004676</v>
      </c>
      <c r="D158" t="n">
        <v>-33.26704309368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-0.04922809</v>
      </c>
      <c r="D159" t="n">
        <v>-43.96930694496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-0.08035212999999999</v>
      </c>
      <c r="D160" t="n">
        <v>-54.79157079288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-0.1113275</v>
      </c>
      <c r="D161" t="n">
        <v>-65.18468370942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-0.1407752</v>
      </c>
      <c r="D162" t="n">
        <v>-75.91062680531999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-0.1698747</v>
      </c>
      <c r="D163" t="n">
        <v>-86.41726173126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-0.200584</v>
      </c>
      <c r="D164" t="n">
        <v>-96.65961993503998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-0.2291882</v>
      </c>
      <c r="D165" t="n">
        <v>-106.9845881994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-0.2562827</v>
      </c>
      <c r="D166" t="n">
        <v>-116.84421056484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-0.2863224</v>
      </c>
      <c r="D167" t="n">
        <v>-126.88436751642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-0.3147135</v>
      </c>
      <c r="D168" t="n">
        <v>-136.94987037924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-0.3420023</v>
      </c>
      <c r="D169" t="n">
        <v>-146.36801476962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-0.370138</v>
      </c>
      <c r="D170" t="n">
        <v>-155.76562456938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-0.3965129</v>
      </c>
      <c r="D171" t="n">
        <v>-165.0146180211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-0.422272</v>
      </c>
      <c r="D172" t="n">
        <v>-173.97361148094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-0.4479706</v>
      </c>
      <c r="D173" t="n">
        <v>-182.85952318182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-0.4727738</v>
      </c>
      <c r="D174" t="n">
        <v>-191.42914558338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-0.4964679</v>
      </c>
      <c r="D175" t="n">
        <v>-199.87857930906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-0.5202574</v>
      </c>
      <c r="D176" t="n">
        <v>-207.92681807742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-0.5425219999999999</v>
      </c>
      <c r="D177" t="n">
        <v>-215.46936503604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-0.5642893</v>
      </c>
      <c r="D178" t="n">
        <v>-223.21911324672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-0.5868067</v>
      </c>
      <c r="D179" t="n">
        <v>-230.53854700404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-0.6061502</v>
      </c>
      <c r="D180" t="n">
        <v>-237.23134555878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-0.6259114</v>
      </c>
      <c r="D181" t="n">
        <v>-244.11338939124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-0.6451749</v>
      </c>
      <c r="D182" t="n">
        <v>-250.44911248428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-0.6612679</v>
      </c>
      <c r="D183" t="n">
        <v>-256.2572255292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-0.6786177</v>
      </c>
      <c r="D184" t="n">
        <v>-262.13618762874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-0.6943998</v>
      </c>
      <c r="D185" t="n">
        <v>-267.43455226026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-0.7085439</v>
      </c>
      <c r="D186" t="n">
        <v>-272.361627594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-0.7226112</v>
      </c>
      <c r="D187" t="n">
        <v>-277.03738218006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-0.7351328</v>
      </c>
      <c r="D188" t="n">
        <v>-281.27794809906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-0.7472718</v>
      </c>
      <c r="D189" t="n">
        <v>-285.25624987446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-0.7576641</v>
      </c>
      <c r="D190" t="n">
        <v>-288.49694160762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-0.7663755</v>
      </c>
      <c r="D191" t="n">
        <v>-291.25775914038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-0.7743646</v>
      </c>
      <c r="D192" t="n">
        <v>-293.79115529586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-0.7821351</v>
      </c>
      <c r="D193" t="n">
        <v>-296.09231875344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-0.7901937</v>
      </c>
      <c r="D194" t="n">
        <v>-298.51923692448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-0.7962445</v>
      </c>
      <c r="D195" t="n">
        <v>-300.14819914302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-0.800046</v>
      </c>
      <c r="D196" t="n">
        <v>-300.93571484424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-0.8029937</v>
      </c>
      <c r="D197" t="n">
        <v>-301.61134375614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-0.8047394</v>
      </c>
      <c r="D198" t="n">
        <v>-301.501563885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-0.8056061</v>
      </c>
      <c r="D199" t="n">
        <v>-301.2116267862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-0.8066556</v>
      </c>
      <c r="D200" t="n">
        <v>-301.15301043564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-0.8062743999999999</v>
      </c>
      <c r="D201" t="n">
        <v>-300.02637524706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-0.8042898000000001</v>
      </c>
      <c r="D202" t="n">
        <v>-298.4484193164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-0.8018103</v>
      </c>
      <c r="D203" t="n">
        <v>-296.71065206946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-0.7966121</v>
      </c>
      <c r="D204" t="n">
        <v>-293.92018044948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-0.7911258</v>
      </c>
      <c r="D205" t="n">
        <v>-291.12112392408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-0.7874100000000001</v>
      </c>
      <c r="D206" t="n">
        <v>-288.416658591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-0.7801558</v>
      </c>
      <c r="D207" t="n">
        <v>-284.86656435078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-0.7708228</v>
      </c>
      <c r="D208" t="n">
        <v>-280.80260220042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-0.7632614</v>
      </c>
      <c r="D209" t="n">
        <v>-276.32757087918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-0.7536034</v>
      </c>
      <c r="D210" t="n">
        <v>-271.54562132754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-0.7419237</v>
      </c>
      <c r="D211" t="n">
        <v>-266.51612461302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-0.7311914</v>
      </c>
      <c r="D212" t="n">
        <v>-261.0460618731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-0.7192572</v>
      </c>
      <c r="D213" t="n">
        <v>-255.4070683203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-0.7041636999999999</v>
      </c>
      <c r="D214" t="n">
        <v>-249.12496157796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-0.689212</v>
      </c>
      <c r="D215" t="n">
        <v>-242.2003076838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-0.6751122000000001</v>
      </c>
      <c r="D216" t="n">
        <v>-235.58471038476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-0.6587031</v>
      </c>
      <c r="D217" t="n">
        <v>-228.61804391316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-0.6425833</v>
      </c>
      <c r="D218" t="n">
        <v>-220.96439632872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-0.6252143999999999</v>
      </c>
      <c r="D219" t="n">
        <v>-213.28342170102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-0.6033077</v>
      </c>
      <c r="D220" t="n">
        <v>-205.10609488596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-0.5856683</v>
      </c>
      <c r="D221" t="n">
        <v>-196.6738938642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-0.5691264</v>
      </c>
      <c r="D222" t="n">
        <v>-188.38949158044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-0.5445861</v>
      </c>
      <c r="D223" t="n">
        <v>-179.43659874936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-0.523051</v>
      </c>
      <c r="D224" t="n">
        <v>-170.23071850398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-0.5045053</v>
      </c>
      <c r="D225" t="n">
        <v>-161.06889486114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-0.4798216</v>
      </c>
      <c r="D226" t="n">
        <v>-151.4004674589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-0.4557587</v>
      </c>
      <c r="D227" t="n">
        <v>-141.94411552242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-0.4338148</v>
      </c>
      <c r="D228" t="n">
        <v>-132.39490195332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-0.4104491</v>
      </c>
      <c r="D229" t="n">
        <v>-122.01207205536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-0.3870184</v>
      </c>
      <c r="D230" t="n">
        <v>-111.861632088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-0.3617226</v>
      </c>
      <c r="D231" t="n">
        <v>-101.92836192588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-0.3354271</v>
      </c>
      <c r="D232" t="n">
        <v>-91.48980875904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-0.3112563</v>
      </c>
      <c r="D233" t="n">
        <v>-80.9305008786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-0.2865762</v>
      </c>
      <c r="D234" t="n">
        <v>-70.4594319894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-0.2603368</v>
      </c>
      <c r="D235" t="n">
        <v>-59.88515555591999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-0.2348069</v>
      </c>
      <c r="D236" t="n">
        <v>-49.05836340624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-0.2102053</v>
      </c>
      <c r="D237" t="n">
        <v>-38.2974832044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-0.1845854</v>
      </c>
      <c r="D238" t="n">
        <v>-27.663838848054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-0.1566893</v>
      </c>
      <c r="D239" t="n">
        <v>-16.652235382794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-0.1307539</v>
      </c>
      <c r="D240" t="n">
        <v>-5.881763986254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-0.1059358</v>
      </c>
      <c r="D241" t="n">
        <v>4.568116224294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-0.07719218</v>
      </c>
      <c r="D242" t="n">
        <v>15.60650899698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-0.04861037</v>
      </c>
      <c r="D243" t="n">
        <v>26.63716906548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-0.02423363</v>
      </c>
      <c r="D244" t="n">
        <v>37.17839518541999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0.005104922</v>
      </c>
      <c r="D245" t="n">
        <v>47.72109929274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0.0376589</v>
      </c>
      <c r="D246" t="n">
        <v>58.25767132476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0.06257525</v>
      </c>
      <c r="D247" t="n">
        <v>68.78842574687999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0.09187808</v>
      </c>
      <c r="D248" t="n">
        <v>79.36392859542001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0.1254031</v>
      </c>
      <c r="D249" t="n">
        <v>89.69097233142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0.1508957</v>
      </c>
      <c r="D250" t="n">
        <v>99.88855066223999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0.1794374</v>
      </c>
      <c r="D251" t="n">
        <v>109.99421075664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0.2127218</v>
      </c>
      <c r="D252" t="n">
        <v>119.787732495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0.2422751</v>
      </c>
      <c r="D253" t="n">
        <v>129.79587686886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0.2731578</v>
      </c>
      <c r="D254" t="n">
        <v>139.63540489524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0.3058384</v>
      </c>
      <c r="D255" t="n">
        <v>148.99345494768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0.3388908</v>
      </c>
      <c r="D256" t="n">
        <v>158.47565594004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0.3717651</v>
      </c>
      <c r="D257" t="n">
        <v>167.62858021206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0.4010102</v>
      </c>
      <c r="D258" t="n">
        <v>176.55763656582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0.433415</v>
      </c>
      <c r="D259" t="n">
        <v>185.3938627335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0.4656129</v>
      </c>
      <c r="D260" t="n">
        <v>193.89084362766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0.4937751</v>
      </c>
      <c r="D261" t="n">
        <v>202.30225848648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0.5241422</v>
      </c>
      <c r="D262" t="n">
        <v>210.24310732074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0.5515384</v>
      </c>
      <c r="D263" t="n">
        <v>217.92159767178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0.5770006</v>
      </c>
      <c r="D264" t="n">
        <v>225.66389305248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0.6023995</v>
      </c>
      <c r="D265" t="n">
        <v>232.78754065176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0.6242262</v>
      </c>
      <c r="D266" t="n">
        <v>239.59722599568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0.6467032</v>
      </c>
      <c r="D267" t="n">
        <v>246.57647108328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0.6684191</v>
      </c>
      <c r="D268" t="n">
        <v>252.73876650822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0.6865841</v>
      </c>
      <c r="D269" t="n">
        <v>258.3921311298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0.7048184</v>
      </c>
      <c r="D270" t="n">
        <v>264.45087309852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0.7223266</v>
      </c>
      <c r="D271" t="n">
        <v>269.8119421308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0.7371373</v>
      </c>
      <c r="D272" t="n">
        <v>274.54870300446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0.7513764000000001</v>
      </c>
      <c r="D273" t="n">
        <v>279.33860853072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0.7652539</v>
      </c>
      <c r="D274" t="n">
        <v>283.46782225158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0.776969</v>
      </c>
      <c r="D275" t="n">
        <v>287.16109258842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0.7881235</v>
      </c>
      <c r="D276" t="n">
        <v>290.58093525996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0.797817</v>
      </c>
      <c r="D277" t="n">
        <v>293.1787653759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0.8056119</v>
      </c>
      <c r="D278" t="n">
        <v>295.5823816608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0.8145999</v>
      </c>
      <c r="D279" t="n">
        <v>298.2965325282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0.8228532</v>
      </c>
      <c r="D280" t="n">
        <v>300.43329347466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0.8280898</v>
      </c>
      <c r="D281" t="n">
        <v>301.70977142634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0.8319227</v>
      </c>
      <c r="D282" t="n">
        <v>302.50725568074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0.8353404</v>
      </c>
      <c r="D283" t="n">
        <v>302.8166581878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0.8369218</v>
      </c>
      <c r="D284" t="n">
        <v>302.88606070158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0.8383703</v>
      </c>
      <c r="D285" t="n">
        <v>302.80640661576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0.8406228</v>
      </c>
      <c r="D286" t="n">
        <v>302.4029789541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0.8396018</v>
      </c>
      <c r="D287" t="n">
        <v>301.09455131778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0.8368673</v>
      </c>
      <c r="D288" t="n">
        <v>298.93735012032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0.8333231</v>
      </c>
      <c r="D289" t="n">
        <v>296.90275898232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0.8287544</v>
      </c>
      <c r="D290" t="n">
        <v>294.51077791722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0.8245278</v>
      </c>
      <c r="D291" t="n">
        <v>291.61253900466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0.8174838</v>
      </c>
      <c r="D292" t="n">
        <v>288.4880422368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0.8089896</v>
      </c>
      <c r="D293" t="n">
        <v>284.4256209669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0.7990602</v>
      </c>
      <c r="D294" t="n">
        <v>279.93329404866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0.7880611</v>
      </c>
      <c r="D295" t="n">
        <v>275.35854574908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0.7787204</v>
      </c>
      <c r="D296" t="n">
        <v>270.3320679024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0.7660577</v>
      </c>
      <c r="D297" t="n">
        <v>265.07398628862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0.7514018</v>
      </c>
      <c r="D298" t="n">
        <v>259.23926947086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0.7376233</v>
      </c>
      <c r="D299" t="n">
        <v>252.83439543636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0.7213441</v>
      </c>
      <c r="D300" t="n">
        <v>246.30559058772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0.7052917</v>
      </c>
      <c r="D301" t="n">
        <v>239.39090524674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0.6895556</v>
      </c>
      <c r="D302" t="n">
        <v>232.33502494116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0.670512</v>
      </c>
      <c r="D303" t="n">
        <v>225.03826413918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0.6506585</v>
      </c>
      <c r="D304" t="n">
        <v>216.88137757512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0.6301305</v>
      </c>
      <c r="D305" t="n">
        <v>208.54477403496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0.6087307</v>
      </c>
      <c r="D306" t="n">
        <v>200.13122081142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0.5867896</v>
      </c>
      <c r="D307" t="n">
        <v>191.52144117828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0.5640125</v>
      </c>
      <c r="D308" t="n">
        <v>182.95320242448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0.5416384</v>
      </c>
      <c r="D309" t="n">
        <v>173.66326557768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0.5168142999999999</v>
      </c>
      <c r="D310" t="n">
        <v>164.16785703852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0.4908284</v>
      </c>
      <c r="D311" t="n">
        <v>154.68823466244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0.4651154</v>
      </c>
      <c r="D312" t="n">
        <v>144.5937066432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0.4391316</v>
      </c>
      <c r="D313" t="n">
        <v>134.89257483936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0.4139151</v>
      </c>
      <c r="D314" t="n">
        <v>125.01106568208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0.3847627</v>
      </c>
      <c r="D315" t="n">
        <v>114.3048710133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0.3562663</v>
      </c>
      <c r="D316" t="n">
        <v>104.10446249388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0.330686</v>
      </c>
      <c r="D317" t="n">
        <v>93.66958857221999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0.2998128</v>
      </c>
      <c r="D318" t="n">
        <v>82.63864548485999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0.2706425</v>
      </c>
      <c r="D319" t="n">
        <v>72.22333131107999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0.2430895</v>
      </c>
      <c r="D320" t="n">
        <v>61.76883474846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0.211208</v>
      </c>
      <c r="D321" t="n">
        <v>50.68072185138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0.1814481</v>
      </c>
      <c r="D322" t="n">
        <v>39.51333222696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0.1510941</v>
      </c>
      <c r="D323" t="n">
        <v>28.607618695842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0.1202514</v>
      </c>
      <c r="D324" t="n">
        <v>17.807018369328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0.09050496</v>
      </c>
      <c r="D325" t="n">
        <v>6.812826853265999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0.05961313</v>
      </c>
      <c r="D326" t="n">
        <v>-4.023556491113999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0.03053373</v>
      </c>
      <c r="D327" t="n">
        <v>-14.80311279306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-0.0008157199</v>
      </c>
      <c r="D328" t="n">
        <v>-26.11488920589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-0.03226138</v>
      </c>
      <c r="D329" t="n">
        <v>-37.07003040858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-0.06067533</v>
      </c>
      <c r="D330" t="n">
        <v>-47.36138232168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-0.09093899</v>
      </c>
      <c r="D331" t="n">
        <v>-58.19955811884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-0.1208163</v>
      </c>
      <c r="D332" t="n">
        <v>-69.02285970258001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-0.1506878</v>
      </c>
      <c r="D333" t="n">
        <v>-79.36248205458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-0.1807886</v>
      </c>
      <c r="D334" t="n">
        <v>-89.90009182241999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-0.2097978</v>
      </c>
      <c r="D335" t="n">
        <v>-100.1404060011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-0.2394584</v>
      </c>
      <c r="D336" t="n">
        <v>-110.28685225788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-0.2680364</v>
      </c>
      <c r="D337" t="n">
        <v>-120.39908467914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-0.2962499</v>
      </c>
      <c r="D338" t="n">
        <v>-130.17678880788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-0.3242204</v>
      </c>
      <c r="D339" t="n">
        <v>-140.2034551938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-0.3519447</v>
      </c>
      <c r="D340" t="n">
        <v>-149.79178825866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-0.3785058</v>
      </c>
      <c r="D341" t="n">
        <v>-158.88452385312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-0.4045622</v>
      </c>
      <c r="D342" t="n">
        <v>-168.15719654946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-0.4314323</v>
      </c>
      <c r="D343" t="n">
        <v>-177.1064415819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-0.4560972</v>
      </c>
      <c r="D344" t="n">
        <v>-185.81480611794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-0.480885</v>
      </c>
      <c r="D345" t="n">
        <v>-194.35773040704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-0.5051707</v>
      </c>
      <c r="D346" t="n">
        <v>-202.51002577626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-0.5275472</v>
      </c>
      <c r="D347" t="n">
        <v>-210.5210632878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-0.5502075</v>
      </c>
      <c r="D348" t="n">
        <v>-218.1459058416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-0.5725064</v>
      </c>
      <c r="D349" t="n">
        <v>-225.72228927726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-0.5942714</v>
      </c>
      <c r="D350" t="n">
        <v>-233.31323246094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-0.6137937</v>
      </c>
      <c r="D351" t="n">
        <v>-239.79769768818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-0.6323445</v>
      </c>
      <c r="D352" t="n">
        <v>-246.15414405108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-0.6512883</v>
      </c>
      <c r="D353" t="n">
        <v>-252.69373506294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-0.6678259</v>
      </c>
      <c r="D354" t="n">
        <v>-258.28848333396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-0.684121</v>
      </c>
      <c r="D355" t="n">
        <v>-264.00137625576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-0.7003673</v>
      </c>
      <c r="D356" t="n">
        <v>-269.59804276572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-0.7142799</v>
      </c>
      <c r="D357" t="n">
        <v>-274.19225647356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-0.7275689</v>
      </c>
      <c r="D358" t="n">
        <v>-278.64640729224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-0.7402471</v>
      </c>
      <c r="D359" t="n">
        <v>-282.79917447156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-0.7516239</v>
      </c>
      <c r="D360" t="n">
        <v>-286.44052657086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-0.7619709</v>
      </c>
      <c r="D361" t="n">
        <v>-289.8536082363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-0.7704372</v>
      </c>
      <c r="D362" t="n">
        <v>-292.46819935806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-0.7773793</v>
      </c>
      <c r="D363" t="n">
        <v>-294.64958294478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-0.7854843</v>
      </c>
      <c r="D364" t="n">
        <v>-297.23181557688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-0.7929416</v>
      </c>
      <c r="D365" t="n">
        <v>-299.24650105506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-0.7975637</v>
      </c>
      <c r="D366" t="n">
        <v>-300.44407963788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-0.8019767</v>
      </c>
      <c r="D367" t="n">
        <v>-301.47502300524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-0.8047587</v>
      </c>
      <c r="D368" t="n">
        <v>-301.8171299139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-0.8054382</v>
      </c>
      <c r="D369" t="n">
        <v>-301.60574627202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-0.8065956</v>
      </c>
      <c r="D370" t="n">
        <v>-301.32055760076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-0.8073814</v>
      </c>
      <c r="D371" t="n">
        <v>-300.87065195298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-0.8063048</v>
      </c>
      <c r="D372" t="n">
        <v>-299.73530607282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-0.8033667</v>
      </c>
      <c r="D373" t="n">
        <v>-297.89489731932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-0.8005162</v>
      </c>
      <c r="D374" t="n">
        <v>-296.08074642672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-0.796546</v>
      </c>
      <c r="D375" t="n">
        <v>-293.5086395805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-0.790701</v>
      </c>
      <c r="D376" t="n">
        <v>-290.18697300684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-0.784755</v>
      </c>
      <c r="D377" t="n">
        <v>-287.27697308832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-0.7773053</v>
      </c>
      <c r="D378" t="n">
        <v>-283.85068387608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-0.7700384</v>
      </c>
      <c r="D379" t="n">
        <v>-279.50200475256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-0.7611878</v>
      </c>
      <c r="D380" t="n">
        <v>-275.01030676512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-0.7490478</v>
      </c>
      <c r="D381" t="n">
        <v>-270.0496779732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-0.7387918</v>
      </c>
      <c r="D382" t="n">
        <v>-264.71420642448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-0.7273275</v>
      </c>
      <c r="D383" t="n">
        <v>-259.25867198604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-0.7128274999999999</v>
      </c>
      <c r="D384" t="n">
        <v>-253.23326334972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-0.6990187</v>
      </c>
      <c r="D385" t="n">
        <v>-246.85342076106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-0.6855304</v>
      </c>
      <c r="D386" t="n">
        <v>-240.12584233308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-0.6702279</v>
      </c>
      <c r="D387" t="n">
        <v>-233.02738341234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-0.6534696</v>
      </c>
      <c r="D388" t="n">
        <v>-226.04206914252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-0.6381225</v>
      </c>
      <c r="D389" t="n">
        <v>-218.60150331312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-0.6191323</v>
      </c>
      <c r="D390" t="n">
        <v>-210.45923939016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-0.5986478</v>
      </c>
      <c r="D391" t="n">
        <v>-202.2795540846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-0.5813944</v>
      </c>
      <c r="D392" t="n">
        <v>-193.98090651822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-0.5603519</v>
      </c>
      <c r="D393" t="n">
        <v>-185.28417720198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-0.5384514</v>
      </c>
      <c r="D394" t="n">
        <v>-176.3591145588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-0.5161057999999999</v>
      </c>
      <c r="D395" t="n">
        <v>-167.2849009764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-0.4951945</v>
      </c>
      <c r="D396" t="n">
        <v>-157.7474798598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-0.4758706</v>
      </c>
      <c r="D397" t="n">
        <v>-148.07795182866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-0.4506682</v>
      </c>
      <c r="D398" t="n">
        <v>-138.74534202708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-0.4278872</v>
      </c>
      <c r="D399" t="n">
        <v>-129.02779512936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-0.4046654</v>
      </c>
      <c r="D400" t="n">
        <v>-118.6510973067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-0.3776646</v>
      </c>
      <c r="D401" t="n">
        <v>-108.3844309275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-0.3555088</v>
      </c>
      <c r="D402" t="n">
        <v>-98.20603498608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-0.329776</v>
      </c>
      <c r="D403" t="n">
        <v>-87.80150697551998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-0.3043717</v>
      </c>
      <c r="D404" t="n">
        <v>-77.40207330443999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-0.284513</v>
      </c>
      <c r="D405" t="n">
        <v>-66.94399183626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-0.2565843</v>
      </c>
      <c r="D406" t="n">
        <v>-56.17034433918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-0.228448</v>
      </c>
      <c r="D407" t="n">
        <v>-45.16867798056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-0.2049941</v>
      </c>
      <c r="D408" t="n">
        <v>-34.43650846974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-0.1764978</v>
      </c>
      <c r="D409" t="n">
        <v>-23.878172287386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-0.149505</v>
      </c>
      <c r="D410" t="n">
        <v>-13.00716944712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-0.1243677</v>
      </c>
      <c r="D411" t="n">
        <v>-2.1562002540918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-0.09551928</v>
      </c>
      <c r="D412" t="n">
        <v>8.562383408052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-0.06753112999999999</v>
      </c>
      <c r="D413" t="n">
        <v>19.38152461455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-0.03851881</v>
      </c>
      <c r="D414" t="n">
        <v>30.188885947164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-0.009347006999999999</v>
      </c>
      <c r="D415" t="n">
        <v>40.82396112108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0.01750839</v>
      </c>
      <c r="D416" t="n">
        <v>51.35235705269999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0.04760905</v>
      </c>
      <c r="D417" t="n">
        <v>61.9592749947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0.07698711</v>
      </c>
      <c r="D418" t="n">
        <v>72.52462061081999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0.1019953</v>
      </c>
      <c r="D419" t="n">
        <v>83.03068949903999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0.131014</v>
      </c>
      <c r="D420" t="n">
        <v>93.24987160283999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0.1640937</v>
      </c>
      <c r="D421" t="n">
        <v>103.1962235256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0.1944532</v>
      </c>
      <c r="D422" t="n">
        <v>113.54861317284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0.2261157</v>
      </c>
      <c r="D423" t="n">
        <v>123.69273238566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0.2599866</v>
      </c>
      <c r="D424" t="n">
        <v>133.32361261914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0.2917284</v>
      </c>
      <c r="D425" t="n">
        <v>143.1154047978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0.3240492</v>
      </c>
      <c r="D426" t="n">
        <v>152.47229132826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0.3551072</v>
      </c>
      <c r="D427" t="n">
        <v>161.51417786754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0.3857306</v>
      </c>
      <c r="D428" t="n">
        <v>170.9603725716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0.4172865</v>
      </c>
      <c r="D429" t="n">
        <v>180.06905156184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0.4460423</v>
      </c>
      <c r="D430" t="n">
        <v>188.49914566542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0.4778933</v>
      </c>
      <c r="D431" t="n">
        <v>196.79093788608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0.5072667</v>
      </c>
      <c r="D432" t="n">
        <v>205.01250998292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0.5332710000000001</v>
      </c>
      <c r="D433" t="n">
        <v>213.00634623708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0.5612954</v>
      </c>
      <c r="D434" t="n">
        <v>220.93093721016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0.5856889</v>
      </c>
      <c r="D435" t="n">
        <v>228.37659737904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0.6109026</v>
      </c>
      <c r="D436" t="n">
        <v>235.24754058288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0.6334969</v>
      </c>
      <c r="D437" t="n">
        <v>242.02052781462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0.6533427000000001</v>
      </c>
      <c r="D438" t="n">
        <v>248.4792383256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0.6753072</v>
      </c>
      <c r="D439" t="n">
        <v>254.84335764426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0.693847</v>
      </c>
      <c r="D440" t="n">
        <v>260.95480401402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0.7112731</v>
      </c>
      <c r="D441" t="n">
        <v>266.24870323686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0.7277481</v>
      </c>
      <c r="D442" t="n">
        <v>271.32194208852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0.7426828</v>
      </c>
      <c r="D443" t="n">
        <v>276.32779100496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0.757282</v>
      </c>
      <c r="D444" t="n">
        <v>280.79316823842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0.7698399</v>
      </c>
      <c r="D445" t="n">
        <v>284.80065240294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0.7822255</v>
      </c>
      <c r="D446" t="n">
        <v>288.52536927978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0.791873</v>
      </c>
      <c r="D447" t="n">
        <v>291.56637548394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0.7995298</v>
      </c>
      <c r="D448" t="n">
        <v>293.8246773075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0.8088876</v>
      </c>
      <c r="D449" t="n">
        <v>296.50606088022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0.8181263</v>
      </c>
      <c r="D450" t="n">
        <v>299.46499161498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0.8255602</v>
      </c>
      <c r="D451" t="n">
        <v>301.07335634982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0.829529</v>
      </c>
      <c r="D452" t="n">
        <v>301.91496009984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0.8334578</v>
      </c>
      <c r="D453" t="n">
        <v>302.68668963798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0.8371696</v>
      </c>
      <c r="D454" t="n">
        <v>302.88282170796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0.838217</v>
      </c>
      <c r="D455" t="n">
        <v>302.8817525256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0.8409414</v>
      </c>
      <c r="D456" t="n">
        <v>302.841186489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0.8420268</v>
      </c>
      <c r="D457" t="n">
        <v>302.2391424807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0.8390559</v>
      </c>
      <c r="D458" t="n">
        <v>300.50429976198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0.8352374</v>
      </c>
      <c r="D459" t="n">
        <v>298.15363945044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0.83125</v>
      </c>
      <c r="D460" t="n">
        <v>296.1389854188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0.8278188</v>
      </c>
      <c r="D461" t="n">
        <v>293.74760183796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0.8221058999999999</v>
      </c>
      <c r="D462" t="n">
        <v>290.63153274282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0.8144377</v>
      </c>
      <c r="D463" t="n">
        <v>287.24112403272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0.8060533</v>
      </c>
      <c r="D464" t="n">
        <v>283.2119417556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0.7958783</v>
      </c>
      <c r="D465" t="n">
        <v>278.44832553678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0.7855704</v>
      </c>
      <c r="D466" t="n">
        <v>273.60084139578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0.7741919</v>
      </c>
      <c r="D467" t="n">
        <v>268.7419736073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0.7621993</v>
      </c>
      <c r="D468" t="n">
        <v>263.33760268944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0.7488363</v>
      </c>
      <c r="D469" t="n">
        <v>257.26376638152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0.7328141</v>
      </c>
      <c r="D470" t="n">
        <v>250.79577914124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0.717374</v>
      </c>
      <c r="D471" t="n">
        <v>244.15955291196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0.7004464</v>
      </c>
      <c r="D472" t="n">
        <v>237.1764084534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0.6813304</v>
      </c>
      <c r="D473" t="n">
        <v>229.82848413084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0.663283</v>
      </c>
      <c r="D474" t="n">
        <v>222.36945918246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0.6434415</v>
      </c>
      <c r="D475" t="n">
        <v>214.47659776824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0.6219368</v>
      </c>
      <c r="D476" t="n">
        <v>205.88008857498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0.6003371</v>
      </c>
      <c r="D477" t="n">
        <v>197.31684982104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0.5797191</v>
      </c>
      <c r="D478" t="n">
        <v>188.92612678554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0.5581263</v>
      </c>
      <c r="D479" t="n">
        <v>179.86474339146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0.5323329999999999</v>
      </c>
      <c r="D480" t="n">
        <v>170.53210214334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0.5079889</v>
      </c>
      <c r="D481" t="n">
        <v>161.29634768496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0.4825108</v>
      </c>
      <c r="D482" t="n">
        <v>151.45719701706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0.4547237</v>
      </c>
      <c r="D483" t="n">
        <v>141.26207151636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0.4301906</v>
      </c>
      <c r="D484" t="n">
        <v>131.44744914966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0.4038553</v>
      </c>
      <c r="D485" t="n">
        <v>121.70027961126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0.3752635</v>
      </c>
      <c r="D486" t="n">
        <v>111.3660346176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0.348389</v>
      </c>
      <c r="D487" t="n">
        <v>100.68012296712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0.3194663</v>
      </c>
      <c r="D488" t="n">
        <v>90.02628678744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0.2891437</v>
      </c>
      <c r="D489" t="n">
        <v>79.27820532738001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0.260834</v>
      </c>
      <c r="D490" t="n">
        <v>68.55855153947999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0.2324945</v>
      </c>
      <c r="D491" t="n">
        <v>58.02553296648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0.2028299</v>
      </c>
      <c r="D492" t="n">
        <v>47.28697980803999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0.1720649</v>
      </c>
      <c r="D493" t="n">
        <v>36.0488983617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0.1419524</v>
      </c>
      <c r="D494" t="n">
        <v>24.851593643778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0.1114739</v>
      </c>
      <c r="D495" t="n">
        <v>14.153942999916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0.08091950000000001</v>
      </c>
      <c r="D496" t="n">
        <v>3.358609968852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0.05249296</v>
      </c>
      <c r="D497" t="n">
        <v>-7.695562677606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0.02094421</v>
      </c>
      <c r="D498" t="n">
        <v>-18.613276208388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-0.01107186</v>
      </c>
      <c r="D499" t="n">
        <v>-29.48654005488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-0.04098162</v>
      </c>
      <c r="D500" t="n">
        <v>-40.4004705669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-0.07195066</v>
      </c>
      <c r="D501" t="n">
        <v>-51.26396082876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-0.1016514</v>
      </c>
      <c r="D502" t="n">
        <v>-61.78701084858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-0.1311699</v>
      </c>
      <c r="D503" t="n">
        <v>-72.30295395035999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-0.1614283</v>
      </c>
      <c r="D504" t="n">
        <v>-83.0058152859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-0.1908671</v>
      </c>
      <c r="D505" t="n">
        <v>-93.22307915075999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-0.220102</v>
      </c>
      <c r="D506" t="n">
        <v>-103.35763861542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-0.2500951</v>
      </c>
      <c r="D507" t="n">
        <v>-113.8554999567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-0.278942</v>
      </c>
      <c r="D508" t="n">
        <v>-123.91521665616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-0.3059774</v>
      </c>
      <c r="D509" t="n">
        <v>-133.4693358855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-0.3342409</v>
      </c>
      <c r="D510" t="n">
        <v>-143.18999599068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-0.3625248</v>
      </c>
      <c r="D511" t="n">
        <v>-152.85137936796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-0.388577</v>
      </c>
      <c r="D512" t="n">
        <v>-162.04505835582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-0.4141567</v>
      </c>
      <c r="D513" t="n">
        <v>-171.09955495764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-0.4404622</v>
      </c>
      <c r="D514" t="n">
        <v>-180.12958615134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-0.4661787</v>
      </c>
      <c r="D515" t="n">
        <v>-188.75650414878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-0.4901774</v>
      </c>
      <c r="D516" t="n">
        <v>-197.1054976257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-0.5138854</v>
      </c>
      <c r="D517" t="n">
        <v>-205.48571751684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-0.5371999</v>
      </c>
      <c r="D518" t="n">
        <v>-213.4473210675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-0.5583714</v>
      </c>
      <c r="D519" t="n">
        <v>-220.87942777764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-0.5791292</v>
      </c>
      <c r="D520" t="n">
        <v>-228.21357851568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-0.6007651000000001</v>
      </c>
      <c r="D521" t="n">
        <v>-235.39074812604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-0.6204067</v>
      </c>
      <c r="D522" t="n">
        <v>-242.1515655468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-0.6389431</v>
      </c>
      <c r="D523" t="n">
        <v>-248.61562196958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-0.6574251</v>
      </c>
      <c r="D524" t="n">
        <v>-254.88779160528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-0.6741039</v>
      </c>
      <c r="D525" t="n">
        <v>-260.54568452862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-0.6899111</v>
      </c>
      <c r="D526" t="n">
        <v>-265.85011834236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-0.7049405</v>
      </c>
      <c r="D527" t="n">
        <v>-271.12533832044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-0.7191961</v>
      </c>
      <c r="D528" t="n">
        <v>-275.85304259058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-0.7322278</v>
      </c>
      <c r="D529" t="n">
        <v>-280.17854561412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-0.7441074</v>
      </c>
      <c r="D530" t="n">
        <v>-284.15876562846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-0.7555382</v>
      </c>
      <c r="D531" t="n">
        <v>-287.72414288712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-0.7648867</v>
      </c>
      <c r="D532" t="n">
        <v>-290.81624971878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-0.7726349</v>
      </c>
      <c r="D533" t="n">
        <v>-293.23146977694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-0.7805755</v>
      </c>
      <c r="D534" t="n">
        <v>-295.66036908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-0.7885417</v>
      </c>
      <c r="D535" t="n">
        <v>-298.15779039372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-0.7951331</v>
      </c>
      <c r="D536" t="n">
        <v>-299.92455135054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-0.7993862</v>
      </c>
      <c r="D537" t="n">
        <v>-300.95527459212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-0.8024151</v>
      </c>
      <c r="D538" t="n">
        <v>-301.62112363008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-0.8049282</v>
      </c>
      <c r="D539" t="n">
        <v>-301.8386707938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-0.8066147</v>
      </c>
      <c r="D540" t="n">
        <v>-301.71911104872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-0.807619</v>
      </c>
      <c r="D541" t="n">
        <v>-301.50426828744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-0.8075218</v>
      </c>
      <c r="D542" t="n">
        <v>-300.71992868676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-0.8058193</v>
      </c>
      <c r="D543" t="n">
        <v>-299.24832495438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-0.8030488</v>
      </c>
      <c r="D544" t="n">
        <v>-297.3432306681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-0.7996841</v>
      </c>
      <c r="D545" t="n">
        <v>-295.1550231822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-0.7947566</v>
      </c>
      <c r="D546" t="n">
        <v>-292.57879683924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-0.7892708000000001</v>
      </c>
      <c r="D547" t="n">
        <v>-289.40904850032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-0.7833578</v>
      </c>
      <c r="D548" t="n">
        <v>-286.16819953446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-0.7754824</v>
      </c>
      <c r="D549" t="n">
        <v>-282.46543234254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-0.7663285</v>
      </c>
      <c r="D550" t="n">
        <v>-277.95725636814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-0.756274</v>
      </c>
      <c r="D551" t="n">
        <v>-273.37650177942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-0.746352</v>
      </c>
      <c r="D552" t="n">
        <v>-268.40886040908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-0.7344731</v>
      </c>
      <c r="D553" t="n">
        <v>-262.89439515468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-0.7219576</v>
      </c>
      <c r="D554" t="n">
        <v>-257.2276657536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-0.7104835</v>
      </c>
      <c r="D555" t="n">
        <v>-251.19140806098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-0.6955523</v>
      </c>
      <c r="D556" t="n">
        <v>-244.68766610472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-0.6797357000000001</v>
      </c>
      <c r="D557" t="n">
        <v>-237.86093673612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-0.6632074999999999</v>
      </c>
      <c r="D558" t="n">
        <v>-230.76785517372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-0.6465044</v>
      </c>
      <c r="D559" t="n">
        <v>-223.51046543982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-0.6316465</v>
      </c>
      <c r="D560" t="n">
        <v>-215.8488933273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-0.6118501</v>
      </c>
      <c r="D561" t="n">
        <v>-207.67883066298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-0.5930486</v>
      </c>
      <c r="D562" t="n">
        <v>-199.57134661326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-0.5773575</v>
      </c>
      <c r="D563" t="n">
        <v>-191.1542399307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-0.5541902</v>
      </c>
      <c r="D564" t="n">
        <v>-182.12637854826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-0.5301711</v>
      </c>
      <c r="D565" t="n">
        <v>-173.1809699937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-0.5109165</v>
      </c>
      <c r="D566" t="n">
        <v>-164.02556144502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-0.4896382</v>
      </c>
      <c r="D567" t="n">
        <v>-154.55505856554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-0.4648573</v>
      </c>
      <c r="D568" t="n">
        <v>-145.0688638626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-0.4422651</v>
      </c>
      <c r="D569" t="n">
        <v>-135.30175721784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-0.4215195</v>
      </c>
      <c r="D570" t="n">
        <v>-125.32886441532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-0.3951092</v>
      </c>
      <c r="D571" t="n">
        <v>-115.24377035808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-0.368893</v>
      </c>
      <c r="D572" t="n">
        <v>-105.00521718564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-0.3482853</v>
      </c>
      <c r="D573" t="n">
        <v>-94.77267030234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-0.320962</v>
      </c>
      <c r="D574" t="n">
        <v>-84.47440015043999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-0.2928038</v>
      </c>
      <c r="D575" t="n">
        <v>-73.81135013453999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-0.2711305</v>
      </c>
      <c r="D576" t="n">
        <v>-63.17251395444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-0.2445818</v>
      </c>
      <c r="D577" t="n">
        <v>-52.52729412672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-0.2173595</v>
      </c>
      <c r="D578" t="n">
        <v>-41.6364768216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-0.1932367</v>
      </c>
      <c r="D579" t="n">
        <v>-30.917948819832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-0.1669037</v>
      </c>
      <c r="D580" t="n">
        <v>-20.203383082104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-0.1397307</v>
      </c>
      <c r="D581" t="n">
        <v>-9.37534564944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-0.1125742</v>
      </c>
      <c r="D582" t="n">
        <v>1.4657119086456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-0.08325393</v>
      </c>
      <c r="D583" t="n">
        <v>12.273905316708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-0.05476118</v>
      </c>
      <c r="D584" t="n">
        <v>23.125996207818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-0.02853997</v>
      </c>
      <c r="D585" t="n">
        <v>33.97521917448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-0.0003369139</v>
      </c>
      <c r="D586" t="n">
        <v>44.49883523202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0.02775793</v>
      </c>
      <c r="D587" t="n">
        <v>55.03279720122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0.05578373</v>
      </c>
      <c r="D588" t="n">
        <v>65.58704218871999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0.08560456</v>
      </c>
      <c r="D589" t="n">
        <v>76.13147585574001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0.1167381</v>
      </c>
      <c r="D590" t="n">
        <v>86.70817367279999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0.1509075</v>
      </c>
      <c r="D591" t="n">
        <v>96.92952558786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0.1819001</v>
      </c>
      <c r="D592" t="n">
        <v>106.94656933254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0.2101993</v>
      </c>
      <c r="D593" t="n">
        <v>116.98094012076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0.2408585</v>
      </c>
      <c r="D594" t="n">
        <v>126.92424172914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0.2694837</v>
      </c>
      <c r="D595" t="n">
        <v>136.73244900168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0.3018065</v>
      </c>
      <c r="D596" t="n">
        <v>146.38203992646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0.3336118</v>
      </c>
      <c r="D597" t="n">
        <v>155.84314029048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0.3612099</v>
      </c>
      <c r="D598" t="n">
        <v>164.94075009864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0.3956066</v>
      </c>
      <c r="D599" t="n">
        <v>173.89971211194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0.4261903</v>
      </c>
      <c r="D600" t="n">
        <v>182.8871017974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0.4545363</v>
      </c>
      <c r="D601" t="n">
        <v>191.54335941666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0.4878351</v>
      </c>
      <c r="D602" t="n">
        <v>199.93879943316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0.5146487</v>
      </c>
      <c r="D603" t="n">
        <v>208.14625203354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0.5415927</v>
      </c>
      <c r="D604" t="n">
        <v>215.78864175666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0.5700442999999999</v>
      </c>
      <c r="D605" t="n">
        <v>223.27634594952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0.5938771</v>
      </c>
      <c r="D606" t="n">
        <v>230.72741492328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0.6197636</v>
      </c>
      <c r="D607" t="n">
        <v>237.7858423986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0.6424959</v>
      </c>
      <c r="D608" t="n">
        <v>244.74502459368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0.6620058</v>
      </c>
      <c r="D609" t="n">
        <v>251.12439548424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0.6821827</v>
      </c>
      <c r="D610" t="n">
        <v>256.8212192241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0.6991472</v>
      </c>
      <c r="D611" t="n">
        <v>262.64241402966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0.717191</v>
      </c>
      <c r="D612" t="n">
        <v>268.33382896464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0.7333786</v>
      </c>
      <c r="D613" t="n">
        <v>273.39926907438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0.7473499</v>
      </c>
      <c r="D614" t="n">
        <v>278.0366274351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0.7620347</v>
      </c>
      <c r="D615" t="n">
        <v>282.47716190196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0.7736158</v>
      </c>
      <c r="D616" t="n">
        <v>286.2292372686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0.784117</v>
      </c>
      <c r="D617" t="n">
        <v>289.35508623768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0.7936976</v>
      </c>
      <c r="D618" t="n">
        <v>292.33901697174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0.8027369</v>
      </c>
      <c r="D619" t="n">
        <v>295.11615525876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0.8127602</v>
      </c>
      <c r="D620" t="n">
        <v>297.97228725426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0.8207970999999999</v>
      </c>
      <c r="D621" t="n">
        <v>300.2944884471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0.8265288</v>
      </c>
      <c r="D622" t="n">
        <v>301.4487336978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0.830889</v>
      </c>
      <c r="D623" t="n">
        <v>302.24414248056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0.8340716</v>
      </c>
      <c r="D624" t="n">
        <v>302.8760921483999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0.8372688</v>
      </c>
      <c r="D625" t="n">
        <v>303.2076959127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0.8399086</v>
      </c>
      <c r="D626" t="n">
        <v>303.32414245032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0.840876</v>
      </c>
      <c r="D627" t="n">
        <v>302.88216133062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0.8395494999999999</v>
      </c>
      <c r="D628" t="n">
        <v>301.67354501226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0.8370604</v>
      </c>
      <c r="D629" t="n">
        <v>299.82977147898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0.8346258</v>
      </c>
      <c r="D630" t="n">
        <v>297.78964574994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0.8305934</v>
      </c>
      <c r="D631" t="n">
        <v>295.67668983426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0.8255409</v>
      </c>
      <c r="D632" t="n">
        <v>292.99879682748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0.8191631</v>
      </c>
      <c r="D633" t="n">
        <v>289.65367113498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0.8111125</v>
      </c>
      <c r="D634" t="n">
        <v>285.81106117968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0.8021566</v>
      </c>
      <c r="D635" t="n">
        <v>281.64326255424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0.7918233</v>
      </c>
      <c r="D636" t="n">
        <v>277.13637588798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0.7813056</v>
      </c>
      <c r="D637" t="n">
        <v>272.2042376613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0.7699612</v>
      </c>
      <c r="D638" t="n">
        <v>266.96656485198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0.7573286</v>
      </c>
      <c r="D639" t="n">
        <v>261.29184802974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0.7432036</v>
      </c>
      <c r="D640" t="n">
        <v>255.21609348288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0.7272362</v>
      </c>
      <c r="D641" t="n">
        <v>248.65886096208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0.7111738</v>
      </c>
      <c r="D642" t="n">
        <v>241.77068505432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0.6944371</v>
      </c>
      <c r="D643" t="n">
        <v>234.81074814228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0.6753452</v>
      </c>
      <c r="D644" t="n">
        <v>227.35842130692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0.6555004</v>
      </c>
      <c r="D645" t="n">
        <v>219.69832718178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0.6359634</v>
      </c>
      <c r="D646" t="n">
        <v>211.7459060208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0.6140748</v>
      </c>
      <c r="D647" t="n">
        <v>203.163516324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0.5917944000000001</v>
      </c>
      <c r="D648" t="n">
        <v>194.60813920506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0.5705212</v>
      </c>
      <c r="D649" t="n">
        <v>185.90788787634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0.5472601</v>
      </c>
      <c r="D650" t="n">
        <v>176.76669316374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0.5239341</v>
      </c>
      <c r="D651" t="n">
        <v>167.41515254508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0.4991567</v>
      </c>
      <c r="D652" t="n">
        <v>157.81386350574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0.4725024</v>
      </c>
      <c r="D653" t="n">
        <v>148.10930402904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0.447529</v>
      </c>
      <c r="D654" t="n">
        <v>138.33801499446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0.4209827</v>
      </c>
      <c r="D655" t="n">
        <v>128.24012219544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0.3929912</v>
      </c>
      <c r="D656" t="n">
        <v>117.89958789378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0.3656623</v>
      </c>
      <c r="D657" t="n">
        <v>107.56103472414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0.3376711</v>
      </c>
      <c r="D658" t="n">
        <v>97.09984004849998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0.3099097</v>
      </c>
      <c r="D659" t="n">
        <v>86.5448088975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0.2810692</v>
      </c>
      <c r="D660" t="n">
        <v>75.86782806437999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0.250789</v>
      </c>
      <c r="D661" t="n">
        <v>65.02845729869999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0.2218386</v>
      </c>
      <c r="D662" t="n">
        <v>54.28509281963999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0.1921541</v>
      </c>
      <c r="D663" t="n">
        <v>43.35012457236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0.1611014</v>
      </c>
      <c r="D664" t="n">
        <v>32.3105336865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0.1307133</v>
      </c>
      <c r="D665" t="n">
        <v>21.494917637136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0.09981453999999999</v>
      </c>
      <c r="D666" t="n">
        <v>10.522779579576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0.06984625999999999</v>
      </c>
      <c r="D667" t="n">
        <v>-0.4030757748774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0.04074402</v>
      </c>
      <c r="D668" t="n">
        <v>-11.285254400994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0.009680864000000001</v>
      </c>
      <c r="D669" t="n">
        <v>-22.383030819816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-0.0210039</v>
      </c>
      <c r="D670" t="n">
        <v>-33.19550221518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-0.0514906</v>
      </c>
      <c r="D671" t="n">
        <v>-43.8602188977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-0.0820422</v>
      </c>
      <c r="D672" t="n">
        <v>-54.61471545191999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-0.1114541</v>
      </c>
      <c r="D673" t="n">
        <v>-65.25411766974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-0.1425024</v>
      </c>
      <c r="D674" t="n">
        <v>-75.92273372321999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-0.171957</v>
      </c>
      <c r="D675" t="n">
        <v>-86.43336235973999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-0.1993999</v>
      </c>
      <c r="D676" t="n">
        <v>-96.61436836397999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-0.2295459</v>
      </c>
      <c r="D677" t="n">
        <v>-106.78499701002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-0.2584558</v>
      </c>
      <c r="D678" t="n">
        <v>-116.94399043626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-0.2864258</v>
      </c>
      <c r="D679" t="n">
        <v>-126.89090839674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-0.31572</v>
      </c>
      <c r="D680" t="n">
        <v>-136.71515340468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-0.3429432</v>
      </c>
      <c r="D681" t="n">
        <v>-146.4160336362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-0.3698865</v>
      </c>
      <c r="D682" t="n">
        <v>-155.86015286862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-0.3963157</v>
      </c>
      <c r="D683" t="n">
        <v>-164.92779412416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-0.4218593</v>
      </c>
      <c r="D684" t="n">
        <v>-173.87345425104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-0.4477565</v>
      </c>
      <c r="D685" t="n">
        <v>-182.85710179824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-0.4720438</v>
      </c>
      <c r="D686" t="n">
        <v>-191.38952294298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-0.4967026</v>
      </c>
      <c r="D687" t="n">
        <v>-199.705969251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-0.5204304</v>
      </c>
      <c r="D688" t="n">
        <v>-207.88989983946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-0.5425705</v>
      </c>
      <c r="D689" t="n">
        <v>-215.43291849618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-0.5651439</v>
      </c>
      <c r="D690" t="n">
        <v>-223.0232641956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-0.5861755</v>
      </c>
      <c r="D691" t="n">
        <v>-230.53952184678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-0.6066931</v>
      </c>
      <c r="D692" t="n">
        <v>-237.44445876036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-0.6260179</v>
      </c>
      <c r="D693" t="n">
        <v>-244.15615668564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-0.6440447</v>
      </c>
      <c r="D694" t="n">
        <v>-250.3422885879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-0.661918</v>
      </c>
      <c r="D695" t="n">
        <v>-256.29106200624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-0.6783759</v>
      </c>
      <c r="D696" t="n">
        <v>-262.22021278362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-0.6942583</v>
      </c>
      <c r="D697" t="n">
        <v>-267.4735774164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-0.7091561</v>
      </c>
      <c r="D698" t="n">
        <v>-272.4886716156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-0.7228995</v>
      </c>
      <c r="D699" t="n">
        <v>-277.23470921856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-0.7355168</v>
      </c>
      <c r="D700" t="n">
        <v>-281.32832545614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-0.7470766</v>
      </c>
      <c r="D701" t="n">
        <v>-285.23052660474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-0.7581722</v>
      </c>
      <c r="D702" t="n">
        <v>-288.75521204064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-0.7671396</v>
      </c>
      <c r="D703" t="n">
        <v>-291.58354529478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-0.7747991</v>
      </c>
      <c r="D704" t="n">
        <v>-293.88911126796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-0.7823396</v>
      </c>
      <c r="D705" t="n">
        <v>-296.11716152004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-0.7898458</v>
      </c>
      <c r="D706" t="n">
        <v>-298.5734193129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-0.7963571</v>
      </c>
      <c r="D707" t="n">
        <v>-300.2194884492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-0.799753</v>
      </c>
      <c r="D708" t="n">
        <v>-300.96580918302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-0.8028294</v>
      </c>
      <c r="D709" t="n">
        <v>-301.68870224454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-0.8051481</v>
      </c>
      <c r="D710" t="n">
        <v>-301.69514878524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-0.8055531</v>
      </c>
      <c r="D711" t="n">
        <v>-301.29508590336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-0.8070418</v>
      </c>
      <c r="D712" t="n">
        <v>-301.15464565572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-0.8066619</v>
      </c>
      <c r="D713" t="n">
        <v>-300.23731863738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-0.8038258</v>
      </c>
      <c r="D714" t="n">
        <v>-298.59646962672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-0.8009492</v>
      </c>
      <c r="D715" t="n">
        <v>-296.6361552162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-0.7966353</v>
      </c>
      <c r="D716" t="n">
        <v>-294.02848233324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-0.7921401</v>
      </c>
      <c r="D717" t="n">
        <v>-291.34703586744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-0.7875918</v>
      </c>
      <c r="D718" t="n">
        <v>-288.55593531666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-0.7805432</v>
      </c>
      <c r="D719" t="n">
        <v>-284.98999202028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-0.7718507999999999</v>
      </c>
      <c r="D720" t="n">
        <v>-280.97492923962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-0.7623369</v>
      </c>
      <c r="D721" t="n">
        <v>-276.41577842388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-0.7519501</v>
      </c>
      <c r="D722" t="n">
        <v>-271.43068422384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-0.7415156000000001</v>
      </c>
      <c r="D723" t="n">
        <v>-266.65112460924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-0.7306842</v>
      </c>
      <c r="D724" t="n">
        <v>-261.35197381422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-0.7181205000000001</v>
      </c>
      <c r="D725" t="n">
        <v>-255.38483561652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-0.705274</v>
      </c>
      <c r="D726" t="n">
        <v>-249.1484206968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-0.691924</v>
      </c>
      <c r="D727" t="n">
        <v>-242.41137686028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-0.6744082</v>
      </c>
      <c r="D728" t="n">
        <v>-235.57618837242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-0.6578761</v>
      </c>
      <c r="D729" t="n">
        <v>-228.48043385412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-0.6425487</v>
      </c>
      <c r="D730" t="n">
        <v>-221.0529812319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-0.6230274</v>
      </c>
      <c r="D731" t="n">
        <v>-213.3830128932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-0.6053309</v>
      </c>
      <c r="D732" t="n">
        <v>-204.98037161904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-0.5889642</v>
      </c>
      <c r="D733" t="n">
        <v>-196.65744732378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-0.5690733</v>
      </c>
      <c r="D734" t="n">
        <v>-188.448107931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-0.5467271</v>
      </c>
      <c r="D735" t="n">
        <v>-179.37760504032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-0.5253928</v>
      </c>
      <c r="D736" t="n">
        <v>-170.18015246766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-0.5035892</v>
      </c>
      <c r="D737" t="n">
        <v>-161.06251121352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-0.4801503</v>
      </c>
      <c r="D738" t="n">
        <v>-151.40477563488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-0.4579353</v>
      </c>
      <c r="D739" t="n">
        <v>-141.9125746428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-0.4353856</v>
      </c>
      <c r="D740" t="n">
        <v>-132.36719755158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-0.4122384</v>
      </c>
      <c r="D741" t="n">
        <v>-122.24634877836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-0.3860218</v>
      </c>
      <c r="D742" t="n">
        <v>-112.0270408884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-0.3606411</v>
      </c>
      <c r="D743" t="n">
        <v>-101.55301602444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-0.337168</v>
      </c>
      <c r="D744" t="n">
        <v>-91.24833077837999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-0.3129585</v>
      </c>
      <c r="D745" t="n">
        <v>-81.10087823232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-0.2874236</v>
      </c>
      <c r="D746" t="n">
        <v>-70.54861437683999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-0.2583808</v>
      </c>
      <c r="D747" t="n">
        <v>-59.83833165786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-0.2329956</v>
      </c>
      <c r="D748" t="n">
        <v>-48.94914957282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-0.2085812</v>
      </c>
      <c r="D749" t="n">
        <v>-37.97131969152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-0.1835117</v>
      </c>
      <c r="D750" t="n">
        <v>-27.298140745086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-0.159214</v>
      </c>
      <c r="D751" t="n">
        <v>-16.786012108608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-0.1309137</v>
      </c>
      <c r="D752" t="n">
        <v>-6.054616182672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-0.1011512</v>
      </c>
      <c r="D753" t="n">
        <v>4.758867791279999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-0.07118902000000001</v>
      </c>
      <c r="D754" t="n">
        <v>15.95553414444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-0.04416976</v>
      </c>
      <c r="D755" t="n">
        <v>26.952999245316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-0.01734792</v>
      </c>
      <c r="D756" t="n">
        <v>37.2974832324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0.009947493999999999</v>
      </c>
      <c r="D757" t="n">
        <v>47.88122507441999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0.03611019</v>
      </c>
      <c r="D758" t="n">
        <v>58.19644491138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0.06831825</v>
      </c>
      <c r="D759" t="n">
        <v>68.67040688226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0.09929300000000001</v>
      </c>
      <c r="D760" t="n">
        <v>79.77650720022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0.127018</v>
      </c>
      <c r="D761" t="n">
        <v>90.26109810162001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0.1580705</v>
      </c>
      <c r="D762" t="n">
        <v>100.24568901702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0.1864793</v>
      </c>
      <c r="D763" t="n">
        <v>110.1716950284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0.2157051</v>
      </c>
      <c r="D764" t="n">
        <v>119.88512242938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0.2475836</v>
      </c>
      <c r="D765" t="n">
        <v>129.86298378522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0.2791732</v>
      </c>
      <c r="D766" t="n">
        <v>140.0542413615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0.3113222</v>
      </c>
      <c r="D767" t="n">
        <v>149.64367505526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0.3432358</v>
      </c>
      <c r="D768" t="n">
        <v>158.72181945516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0.3752094</v>
      </c>
      <c r="D769" t="n">
        <v>167.70924058716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0.402616</v>
      </c>
      <c r="D770" t="n">
        <v>176.68455480126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0.4333508</v>
      </c>
      <c r="D771" t="n">
        <v>185.6660325372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0.4667375</v>
      </c>
      <c r="D772" t="n">
        <v>194.32722726324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0.4935494</v>
      </c>
      <c r="D773" t="n">
        <v>202.47534024264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0.5219542</v>
      </c>
      <c r="D774" t="n">
        <v>210.22826455386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0.5511469</v>
      </c>
      <c r="D775" t="n">
        <v>218.03156622216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0.5771241</v>
      </c>
      <c r="D776" t="n">
        <v>225.87316977618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0.6009821</v>
      </c>
      <c r="D777" t="n">
        <v>233.04760353756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0.6246396</v>
      </c>
      <c r="D778" t="n">
        <v>239.79647127312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0.6473303</v>
      </c>
      <c r="D779" t="n">
        <v>246.53106227952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0.6669155</v>
      </c>
      <c r="D780" t="n">
        <v>252.76276021824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0.6868606</v>
      </c>
      <c r="D781" t="n">
        <v>258.71643929682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0.7054245</v>
      </c>
      <c r="D782" t="n">
        <v>264.59499259134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0.7215793</v>
      </c>
      <c r="D783" t="n">
        <v>269.7859987353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0.7369736</v>
      </c>
      <c r="D784" t="n">
        <v>274.6440174672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0.7516774000000001</v>
      </c>
      <c r="D785" t="n">
        <v>279.3325393485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0.7652867</v>
      </c>
      <c r="D786" t="n">
        <v>283.45599835254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0.7773694</v>
      </c>
      <c r="D787" t="n">
        <v>287.39345107248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0.7884142</v>
      </c>
      <c r="D788" t="n">
        <v>290.7638283366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0.797277</v>
      </c>
      <c r="D789" t="n">
        <v>293.2270358148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0.8054517</v>
      </c>
      <c r="D790" t="n">
        <v>295.7567527251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0.8148314</v>
      </c>
      <c r="D791" t="n">
        <v>298.43172120366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0.8225966</v>
      </c>
      <c r="D792" t="n">
        <v>300.45750731046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0.8281174</v>
      </c>
      <c r="D793" t="n">
        <v>301.78068337404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0.8329093</v>
      </c>
      <c r="D794" t="n">
        <v>302.66266448142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0.8355538</v>
      </c>
      <c r="D795" t="n">
        <v>302.99027453514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0.8379848</v>
      </c>
      <c r="D796" t="n">
        <v>302.9290795683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0.8405641</v>
      </c>
      <c r="D797" t="n">
        <v>302.9092682481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0.8399892</v>
      </c>
      <c r="D798" t="n">
        <v>302.41118650104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0.8387712000000001</v>
      </c>
      <c r="D799" t="n">
        <v>301.0226330808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0.8367064</v>
      </c>
      <c r="D800" t="n">
        <v>299.22474004938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0.8320798</v>
      </c>
      <c r="D801" t="n">
        <v>297.05143822344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0.8278774</v>
      </c>
      <c r="D802" t="n">
        <v>294.4078533918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0.8225501</v>
      </c>
      <c r="D803" t="n">
        <v>291.61521196056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0.8156622</v>
      </c>
      <c r="D804" t="n">
        <v>288.33543217818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0.8079967</v>
      </c>
      <c r="D805" t="n">
        <v>284.38392285486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0.7986317000000001</v>
      </c>
      <c r="D806" t="n">
        <v>280.26134435394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0.7882972</v>
      </c>
      <c r="D807" t="n">
        <v>275.46080989716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0.7755623</v>
      </c>
      <c r="D808" t="n">
        <v>270.06731948214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0.7639851</v>
      </c>
      <c r="D809" t="n">
        <v>264.8687032755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0.7518827</v>
      </c>
      <c r="D810" t="n">
        <v>259.24389211224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0.7361745</v>
      </c>
      <c r="D811" t="n">
        <v>252.99131367096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0.721415</v>
      </c>
      <c r="D812" t="n">
        <v>246.4270371252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0.7034734</v>
      </c>
      <c r="D813" t="n">
        <v>239.35543354962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0.6849669</v>
      </c>
      <c r="D814" t="n">
        <v>231.9479494803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0.6685942</v>
      </c>
      <c r="D815" t="n">
        <v>224.55964780038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0.6488309</v>
      </c>
      <c r="D816" t="n">
        <v>217.01452222548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0.6285259</v>
      </c>
      <c r="D817" t="n">
        <v>208.76656648158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0.6066082</v>
      </c>
      <c r="D818" t="n">
        <v>200.09694408282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0.5845821</v>
      </c>
      <c r="D819" t="n">
        <v>191.48578080192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0.5629703</v>
      </c>
      <c r="D820" t="n">
        <v>182.55021501438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0.5380151</v>
      </c>
      <c r="D821" t="n">
        <v>173.32895741094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0.5139929</v>
      </c>
      <c r="D822" t="n">
        <v>164.14326584424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0.4892758</v>
      </c>
      <c r="D823" t="n">
        <v>154.51496422704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0.4629708</v>
      </c>
      <c r="D824" t="n">
        <v>144.59584500792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0.4369725</v>
      </c>
      <c r="D825" t="n">
        <v>134.75273207598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0.4098522</v>
      </c>
      <c r="D826" t="n">
        <v>124.4525122386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0.3825972</v>
      </c>
      <c r="D827" t="n">
        <v>114.1677640989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0.3563965</v>
      </c>
      <c r="D828" t="n">
        <v>104.12587758762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0.328701</v>
      </c>
      <c r="D829" t="n">
        <v>93.39826782509999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0.2982405</v>
      </c>
      <c r="D830" t="n">
        <v>82.61493479369999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0.2695487</v>
      </c>
      <c r="D831" t="n">
        <v>72.15877156446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0.2411</v>
      </c>
      <c r="D832" t="n">
        <v>61.16411778426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0.2090815</v>
      </c>
      <c r="D833" t="n">
        <v>50.22710551188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0.1801966</v>
      </c>
      <c r="D834" t="n">
        <v>39.57628820004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0.1522054</v>
      </c>
      <c r="D835" t="n">
        <v>28.646606116134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0.1194656</v>
      </c>
      <c r="D836" t="n">
        <v>17.563263659172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0.09060399</v>
      </c>
      <c r="D837" t="n">
        <v>6.434864599698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0.06193178</v>
      </c>
      <c r="D838" t="n">
        <v>-4.320795476502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0.02874312</v>
      </c>
      <c r="D839" t="n">
        <v>-15.16990523562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-0.0008630946</v>
      </c>
      <c r="D840" t="n">
        <v>-26.375257123128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-0.03066763</v>
      </c>
      <c r="D841" t="n">
        <v>-36.94490462592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-0.06281684</v>
      </c>
      <c r="D842" t="n">
        <v>-47.72109929274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-0.09189257000000001</v>
      </c>
      <c r="D843" t="n">
        <v>-58.87380338297999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-0.1217989</v>
      </c>
      <c r="D844" t="n">
        <v>-69.10776536058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-0.1521639</v>
      </c>
      <c r="D845" t="n">
        <v>-79.44556381325999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-0.180626</v>
      </c>
      <c r="D846" t="n">
        <v>-90.10867672224001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-0.2108134</v>
      </c>
      <c r="D847" t="n">
        <v>-100.26691543152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-0.240004</v>
      </c>
      <c r="D848" t="n">
        <v>-110.54738684178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-0.2684112</v>
      </c>
      <c r="D849" t="n">
        <v>-120.6599022819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-0.2977699</v>
      </c>
      <c r="D850" t="n">
        <v>-130.56700892274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-0.3251885</v>
      </c>
      <c r="D851" t="n">
        <v>-140.39232311304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-0.3519341</v>
      </c>
      <c r="D852" t="n">
        <v>-149.58248008842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-0.3795187</v>
      </c>
      <c r="D853" t="n">
        <v>-159.0237376857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-0.4062009</v>
      </c>
      <c r="D854" t="n">
        <v>-168.5580141483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-0.4316879</v>
      </c>
      <c r="D855" t="n">
        <v>-177.24247931394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-0.4575782</v>
      </c>
      <c r="D856" t="n">
        <v>-185.94049793832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-0.4827724</v>
      </c>
      <c r="D857" t="n">
        <v>-194.65993165644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-0.5056574</v>
      </c>
      <c r="D858" t="n">
        <v>-202.74647231052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-0.5283989</v>
      </c>
      <c r="D859" t="n">
        <v>-210.60169221636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-0.5514101</v>
      </c>
      <c r="D860" t="n">
        <v>-218.48989954266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-0.5729988</v>
      </c>
      <c r="D861" t="n">
        <v>-226.14911316468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-0.594148</v>
      </c>
      <c r="D862" t="n">
        <v>-233.14156579908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-0.6138153</v>
      </c>
      <c r="D863" t="n">
        <v>-239.81621970024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-0.6328105000000001</v>
      </c>
      <c r="D864" t="n">
        <v>-246.61710001296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-0.6514573</v>
      </c>
      <c r="D865" t="n">
        <v>-252.76719418038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-0.6678849</v>
      </c>
      <c r="D866" t="n">
        <v>-258.47411225958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-0.6850020999999999</v>
      </c>
      <c r="D867" t="n">
        <v>-264.36961523916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-0.7003816</v>
      </c>
      <c r="D868" t="n">
        <v>-269.5396150944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-0.7135427</v>
      </c>
      <c r="D869" t="n">
        <v>-274.1102124507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-0.7278448</v>
      </c>
      <c r="D870" t="n">
        <v>-278.71379722746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-0.7401928</v>
      </c>
      <c r="D871" t="n">
        <v>-282.8687027715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-0.7515617999999999</v>
      </c>
      <c r="D872" t="n">
        <v>-286.6309668171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-0.7618748</v>
      </c>
      <c r="D873" t="n">
        <v>-289.87942584564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-0.7697297</v>
      </c>
      <c r="D874" t="n">
        <v>-292.42348237818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-0.777666</v>
      </c>
      <c r="D875" t="n">
        <v>-294.7532936337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-0.785372</v>
      </c>
      <c r="D876" t="n">
        <v>-297.12505457358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-0.7930455</v>
      </c>
      <c r="D877" t="n">
        <v>-299.39153249754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-0.7984040999999999</v>
      </c>
      <c r="D878" t="n">
        <v>-300.70885950468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-0.8012362</v>
      </c>
      <c r="D879" t="n">
        <v>-301.24279030734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-0.8042557</v>
      </c>
      <c r="D880" t="n">
        <v>-301.75040035602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-0.805536</v>
      </c>
      <c r="D881" t="n">
        <v>-301.7076959547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-0.8063095</v>
      </c>
      <c r="D882" t="n">
        <v>-301.42678401288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-0.807326</v>
      </c>
      <c r="D883" t="n">
        <v>-300.98134377378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-0.8061786</v>
      </c>
      <c r="D884" t="n">
        <v>-299.6661865779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-0.8033605</v>
      </c>
      <c r="D885" t="n">
        <v>-297.98706712806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-0.8000022</v>
      </c>
      <c r="D886" t="n">
        <v>-295.90106089716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-0.7953429</v>
      </c>
      <c r="D887" t="n">
        <v>-293.12709871068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-0.7896636</v>
      </c>
      <c r="D888" t="n">
        <v>-290.41706734002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-0.7846186000000001</v>
      </c>
      <c r="D889" t="n">
        <v>-287.43989761206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-0.7772681</v>
      </c>
      <c r="D890" t="n">
        <v>-283.5012499236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-0.7678898</v>
      </c>
      <c r="D891" t="n">
        <v>-279.34285381362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-0.7598122</v>
      </c>
      <c r="D892" t="n">
        <v>-274.92480362286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-0.7492127</v>
      </c>
      <c r="D893" t="n">
        <v>-269.86819999086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-0.7382877</v>
      </c>
      <c r="D894" t="n">
        <v>-264.75772843584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-0.7279397</v>
      </c>
      <c r="D895" t="n">
        <v>-259.36307449884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-0.7126883000000001</v>
      </c>
      <c r="D896" t="n">
        <v>-253.19596775328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-0.6988746</v>
      </c>
      <c r="D897" t="n">
        <v>-246.66647108076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-0.6865903</v>
      </c>
      <c r="D898" t="n">
        <v>-240.20323226802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-0.6709428</v>
      </c>
      <c r="D899" t="n">
        <v>-233.33722617096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-0.6545492000000001</v>
      </c>
      <c r="D900" t="n">
        <v>-225.90383015268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-0.6363801</v>
      </c>
      <c r="D901" t="n">
        <v>-218.2611574107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-0.6184044</v>
      </c>
      <c r="D902" t="n">
        <v>-210.4023525993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-0.5996273</v>
      </c>
      <c r="D903" t="n">
        <v>-202.36065471126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-0.5784008</v>
      </c>
      <c r="D904" t="n">
        <v>-193.97225871972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-0.5591747</v>
      </c>
      <c r="D905" t="n">
        <v>-185.31873694944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-0.539694</v>
      </c>
      <c r="D906" t="n">
        <v>-176.3548692759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-0.5155108</v>
      </c>
      <c r="D907" t="n">
        <v>-167.03188211556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-0.4911695</v>
      </c>
      <c r="D908" t="n">
        <v>-157.63194527184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-0.4709763</v>
      </c>
      <c r="D909" t="n">
        <v>-148.23200842812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-0.4503283</v>
      </c>
      <c r="D910" t="n">
        <v>-138.86402126904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-0.4266882</v>
      </c>
      <c r="D911" t="n">
        <v>-128.9301850692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-0.4021629</v>
      </c>
      <c r="D912" t="n">
        <v>-118.53634888224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-0.3792274</v>
      </c>
      <c r="D913" t="n">
        <v>-108.4966950753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-0.3537936</v>
      </c>
      <c r="D914" t="n">
        <v>-98.3130475617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-0.3267156</v>
      </c>
      <c r="D915" t="n">
        <v>-87.72531200909999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-0.3041331</v>
      </c>
      <c r="D916" t="n">
        <v>-77.47638147846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-0.2774287</v>
      </c>
      <c r="D917" t="n">
        <v>-67.06065849965999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-0.2486157</v>
      </c>
      <c r="D918" t="n">
        <v>-55.88999843508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-0.225853</v>
      </c>
      <c r="D919" t="n">
        <v>-45.1680804963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-0.1993702</v>
      </c>
      <c r="D920" t="n">
        <v>-34.7523575175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-0.1731291</v>
      </c>
      <c r="D921" t="n">
        <v>-23.72858424126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-0.1474288</v>
      </c>
      <c r="D922" t="n">
        <v>-12.905257500288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-0.1190185</v>
      </c>
      <c r="D923" t="n">
        <v>-2.2657867290108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-0.09564905999999999</v>
      </c>
      <c r="D924" t="n">
        <v>8.621191582506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-0.06555464</v>
      </c>
      <c r="D925" t="n">
        <v>19.464694423542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-0.03215576</v>
      </c>
      <c r="D926" t="n">
        <v>30.230606071782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-0.007030346</v>
      </c>
      <c r="D927" t="n">
        <v>40.90679130744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0.02205217</v>
      </c>
      <c r="D928" t="n">
        <v>51.492136923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0.05163004</v>
      </c>
      <c r="D929" t="n">
        <v>62.14298568138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0.07812507</v>
      </c>
      <c r="D930" t="n">
        <v>72.60962060844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0.1106638</v>
      </c>
      <c r="D931" t="n">
        <v>82.96968321144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0.1386833</v>
      </c>
      <c r="D932" t="n">
        <v>93.53870807274001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0.165786</v>
      </c>
      <c r="D933" t="n">
        <v>103.63515433092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0.1986419</v>
      </c>
      <c r="D934" t="n">
        <v>113.57575153686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0.2262387</v>
      </c>
      <c r="D935" t="n">
        <v>123.62188333104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0.2555453</v>
      </c>
      <c r="D936" t="n">
        <v>133.42757488038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0.2887154</v>
      </c>
      <c r="D937" t="n">
        <v>143.25983875602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0.3198956</v>
      </c>
      <c r="D938" t="n">
        <v>152.592763023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0.3486067</v>
      </c>
      <c r="D939" t="n">
        <v>161.916662133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0.3783088</v>
      </c>
      <c r="D940" t="n">
        <v>171.10291973742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0.4129723</v>
      </c>
      <c r="D941" t="n">
        <v>179.63251069356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0.4437887</v>
      </c>
      <c r="D942" t="n">
        <v>188.60162993928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0.4739906</v>
      </c>
      <c r="D943" t="n">
        <v>197.27618944482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0.5061936</v>
      </c>
      <c r="D944" t="n">
        <v>205.22552884488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0.532825</v>
      </c>
      <c r="D945" t="n">
        <v>213.28596887076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0.5599092</v>
      </c>
      <c r="D946" t="n">
        <v>220.94436488274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0.5855716</v>
      </c>
      <c r="D947" t="n">
        <v>228.20024518272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0.6084476</v>
      </c>
      <c r="D948" t="n">
        <v>235.4399305146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0.6322776</v>
      </c>
      <c r="D949" t="n">
        <v>242.2460623995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0.654004</v>
      </c>
      <c r="D950" t="n">
        <v>248.8729490064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0.6750867</v>
      </c>
      <c r="D951" t="n">
        <v>255.25904945652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0.6939225</v>
      </c>
      <c r="D952" t="n">
        <v>260.76404930238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0.711529</v>
      </c>
      <c r="D953" t="n">
        <v>266.28235103466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0.7281769</v>
      </c>
      <c r="D954" t="n">
        <v>271.6894578015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0.7420713</v>
      </c>
      <c r="D955" t="n">
        <v>276.43121867502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0.7568431</v>
      </c>
      <c r="D956" t="n">
        <v>281.07992923668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0.7698236000000001</v>
      </c>
      <c r="D957" t="n">
        <v>285.1174448469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0.7808427</v>
      </c>
      <c r="D958" t="n">
        <v>288.56143846116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0.7910416</v>
      </c>
      <c r="D959" t="n">
        <v>291.54043208844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0.7992794</v>
      </c>
      <c r="D960" t="n">
        <v>293.98722447276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0.8086557</v>
      </c>
      <c r="D961" t="n">
        <v>296.77926841974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0.8176523</v>
      </c>
      <c r="D962" t="n">
        <v>299.44345073508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0.8236367</v>
      </c>
      <c r="D963" t="n">
        <v>301.00684691772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0.8286828000000001</v>
      </c>
      <c r="D964" t="n">
        <v>302.07395380608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0.8334278000000001</v>
      </c>
      <c r="D965" t="n">
        <v>302.79269592432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0.8356304</v>
      </c>
      <c r="D966" t="n">
        <v>302.81212988604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0.8380833</v>
      </c>
      <c r="D967" t="n">
        <v>302.97096635958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0.8407647</v>
      </c>
      <c r="D968" t="n">
        <v>302.95615503924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0.8396729000000001</v>
      </c>
      <c r="D969" t="n">
        <v>302.02143808428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0.8376127</v>
      </c>
      <c r="D970" t="n">
        <v>300.4844255487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0.8349659</v>
      </c>
      <c r="D971" t="n">
        <v>298.4392683732599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0.8318915</v>
      </c>
      <c r="D972" t="n">
        <v>296.26379673606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0.8269702</v>
      </c>
      <c r="D973" t="n">
        <v>293.5955892636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0.819513</v>
      </c>
      <c r="D974" t="n">
        <v>290.48486608026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0.8139091000000001</v>
      </c>
      <c r="D975" t="n">
        <v>287.265715227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0.8055124</v>
      </c>
      <c r="D976" t="n">
        <v>283.02213044016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0.7939326</v>
      </c>
      <c r="D977" t="n">
        <v>278.41810541184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0.7842112</v>
      </c>
      <c r="D978" t="n">
        <v>273.79420617024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0.773103</v>
      </c>
      <c r="D979" t="n">
        <v>268.41857738994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0.7605054999999999</v>
      </c>
      <c r="D980" t="n">
        <v>262.97650207062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0.7479039</v>
      </c>
      <c r="D981" t="n">
        <v>257.3350556877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0.7318726</v>
      </c>
      <c r="D982" t="n">
        <v>250.83401813388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0.7149139</v>
      </c>
      <c r="D983" t="n">
        <v>244.07930134188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0.6996586</v>
      </c>
      <c r="D984" t="n">
        <v>237.14219461788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0.6805279</v>
      </c>
      <c r="D985" t="n">
        <v>229.75238350404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0.6603192</v>
      </c>
      <c r="D986" t="n">
        <v>222.16565415672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0.6419664</v>
      </c>
      <c r="D987" t="n">
        <v>214.13980532484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0.6210498</v>
      </c>
      <c r="D988" t="n">
        <v>205.94159800722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0.5999296</v>
      </c>
      <c r="D989" t="n">
        <v>197.59659824088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0.5774242000000001</v>
      </c>
      <c r="D990" t="n">
        <v>188.6315984919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0.5538832</v>
      </c>
      <c r="D991" t="n">
        <v>179.7144603768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0.5319051</v>
      </c>
      <c r="D992" t="n">
        <v>170.60398893378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0.5061774</v>
      </c>
      <c r="D993" t="n">
        <v>160.88068731924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0.4805409</v>
      </c>
      <c r="D994" t="n">
        <v>151.24471274628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0.4563197</v>
      </c>
      <c r="D995" t="n">
        <v>141.54829792344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0.430015</v>
      </c>
      <c r="D996" t="n">
        <v>131.5705938003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0.4031269</v>
      </c>
      <c r="D997" t="n">
        <v>121.37914754478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0.3750296</v>
      </c>
      <c r="D998" t="n">
        <v>110.89329878178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0.3474454</v>
      </c>
      <c r="D999" t="n">
        <v>100.59257579976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0.3186285</v>
      </c>
      <c r="D1000" t="n">
        <v>90.06644401902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0.2881749</v>
      </c>
      <c r="D1001" t="n">
        <v>79.17779652515999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0.26018</v>
      </c>
      <c r="D1002" t="n">
        <v>68.7459100248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0.2311429</v>
      </c>
      <c r="D1003" t="n">
        <v>57.87226253052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0.2001886</v>
      </c>
      <c r="D1004" t="n">
        <v>46.58075341272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0.1714923</v>
      </c>
      <c r="D1005" t="n">
        <v>35.94487320738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0.1420472</v>
      </c>
      <c r="D1006" t="n">
        <v>25.135348352814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0.1114048</v>
      </c>
      <c r="D1007" t="n">
        <v>14.04649331739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0.08181867</v>
      </c>
      <c r="D1008" t="n">
        <v>3.18534582276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0.05068163</v>
      </c>
      <c r="D1009" t="n">
        <v>-7.784792234855999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0.01960686</v>
      </c>
      <c r="D1010" t="n">
        <v>-18.78737368779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-0.01035249</v>
      </c>
      <c r="D1011" t="n">
        <v>-29.794002310422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-0.04095377</v>
      </c>
      <c r="D1012" t="n">
        <v>-40.49852087862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-0.07121228</v>
      </c>
      <c r="D1013" t="n">
        <v>-51.02094196763999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-0.1022724</v>
      </c>
      <c r="D1014" t="n">
        <v>-62.07974668943999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-0.1323424</v>
      </c>
      <c r="D1015" t="n">
        <v>-72.61911746352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-0.1610056</v>
      </c>
      <c r="D1016" t="n">
        <v>-82.71650711789999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-0.1921201</v>
      </c>
      <c r="D1017" t="n">
        <v>-93.46311059058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-0.2209536</v>
      </c>
      <c r="D1018" t="n">
        <v>-103.65524866998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-0.2484343</v>
      </c>
      <c r="D1019" t="n">
        <v>-113.63244964848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-0.2788286</v>
      </c>
      <c r="D1020" t="n">
        <v>-124.00807828878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-0.3064181</v>
      </c>
      <c r="D1021" t="n">
        <v>-133.64128556622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-0.3332456</v>
      </c>
      <c r="D1022" t="n">
        <v>-143.28644252886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-0.3622032</v>
      </c>
      <c r="D1023" t="n">
        <v>-152.95952401902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-0.3883682</v>
      </c>
      <c r="D1024" t="n">
        <v>-162.10131621588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-0.4143058</v>
      </c>
      <c r="D1025" t="n">
        <v>-171.4683914253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-0.4411322</v>
      </c>
      <c r="D1026" t="n">
        <v>-180.22769935614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-0.4648996</v>
      </c>
      <c r="D1027" t="n">
        <v>-188.50304503638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-0.4890972</v>
      </c>
      <c r="D1028" t="n">
        <v>-197.3026674315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-0.5141237</v>
      </c>
      <c r="D1029" t="n">
        <v>-205.53115776714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-0.5367293</v>
      </c>
      <c r="D1030" t="n">
        <v>-213.30021415338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-0.5588237</v>
      </c>
      <c r="D1031" t="n">
        <v>-221.09272965846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-0.5802848</v>
      </c>
      <c r="D1032" t="n">
        <v>-228.20996216358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-0.6004223</v>
      </c>
      <c r="D1033" t="n">
        <v>-235.20106259676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-0.6201308</v>
      </c>
      <c r="D1034" t="n">
        <v>-242.07301208988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-0.6389776</v>
      </c>
      <c r="D1035" t="n">
        <v>-248.5948043601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-0.6573336</v>
      </c>
      <c r="D1036" t="n">
        <v>-254.97430103682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-0.6738274</v>
      </c>
      <c r="D1037" t="n">
        <v>-260.49222541062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-0.6890998</v>
      </c>
      <c r="D1038" t="n">
        <v>-265.74514979184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-0.7050039</v>
      </c>
      <c r="D1039" t="n">
        <v>-271.08492951654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-0.7188537</v>
      </c>
      <c r="D1040" t="n">
        <v>-275.69109290958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-0.7316191</v>
      </c>
      <c r="D1041" t="n">
        <v>-280.11297957822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-0.7444258</v>
      </c>
      <c r="D1042" t="n">
        <v>-284.32005493212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-0.7547877</v>
      </c>
      <c r="D1043" t="n">
        <v>-287.69074666164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-0.7639108999999999</v>
      </c>
      <c r="D1044" t="n">
        <v>-290.61071513334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-0.7723918</v>
      </c>
      <c r="D1045" t="n">
        <v>-293.09058927774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-0.7800661</v>
      </c>
      <c r="D1046" t="n">
        <v>-295.50505461894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-0.7885451999999999</v>
      </c>
      <c r="D1047" t="n">
        <v>-298.20700422882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-0.7951027000000001</v>
      </c>
      <c r="D1048" t="n">
        <v>-299.90741298624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-0.7986146</v>
      </c>
      <c r="D1049" t="n">
        <v>-300.76297900002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-0.8019784</v>
      </c>
      <c r="D1050" t="n">
        <v>-301.5570670281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-0.8040509</v>
      </c>
      <c r="D1051" t="n">
        <v>-301.50540036288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-0.8058993</v>
      </c>
      <c r="D1052" t="n">
        <v>-301.4765638857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-0.8080278</v>
      </c>
      <c r="D1053" t="n">
        <v>-301.62606073686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-0.8068925</v>
      </c>
      <c r="D1054" t="n">
        <v>-300.56700416274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-0.8045414</v>
      </c>
      <c r="D1055" t="n">
        <v>-298.96939414458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-0.8024389</v>
      </c>
      <c r="D1056" t="n">
        <v>-297.14282186868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-0.7984896</v>
      </c>
      <c r="D1057" t="n">
        <v>-294.92697287412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-0.794063</v>
      </c>
      <c r="D1058" t="n">
        <v>-292.47527482956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-0.7891581</v>
      </c>
      <c r="D1059" t="n">
        <v>-289.4185453554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-0.7821447</v>
      </c>
      <c r="D1060" t="n">
        <v>-286.0370989092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-0.7745445</v>
      </c>
      <c r="D1061" t="n">
        <v>-282.09659587488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-0.7661304</v>
      </c>
      <c r="D1062" t="n">
        <v>-277.53807398994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-0.7562680000000001</v>
      </c>
      <c r="D1063" t="n">
        <v>-273.20197348242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-0.745631</v>
      </c>
      <c r="D1064" t="n">
        <v>-268.41109311342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-0.733833</v>
      </c>
      <c r="D1065" t="n">
        <v>-262.6845838398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-0.7215416</v>
      </c>
      <c r="D1066" t="n">
        <v>-256.99895506818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-0.7089348</v>
      </c>
      <c r="D1067" t="n">
        <v>-250.92382945212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-0.6950352</v>
      </c>
      <c r="D1068" t="n">
        <v>-244.23203718666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-0.6795485999999999</v>
      </c>
      <c r="D1069" t="n">
        <v>-237.74445875196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-0.6640575</v>
      </c>
      <c r="D1070" t="n">
        <v>-230.70807530118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-0.6488687</v>
      </c>
      <c r="D1071" t="n">
        <v>-223.25555978658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-0.6292939</v>
      </c>
      <c r="D1072" t="n">
        <v>-215.69562289134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-0.6097223000000001</v>
      </c>
      <c r="D1073" t="n">
        <v>-207.35216400546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-0.5933996</v>
      </c>
      <c r="D1074" t="n">
        <v>-199.3021956774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-0.5718367</v>
      </c>
      <c r="D1075" t="n">
        <v>-191.0451204369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-0.5502629999999999</v>
      </c>
      <c r="D1076" t="n">
        <v>-181.7976364191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-0.5319043</v>
      </c>
      <c r="D1077" t="n">
        <v>-173.0292404382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-0.5097809</v>
      </c>
      <c r="D1078" t="n">
        <v>-163.9660331448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-0.4867964</v>
      </c>
      <c r="D1079" t="n">
        <v>-154.19493278946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-0.4641611</v>
      </c>
      <c r="D1080" t="n">
        <v>-144.88351795584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-0.4400126</v>
      </c>
      <c r="D1081" t="n">
        <v>-135.25134841422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-0.4155411</v>
      </c>
      <c r="D1082" t="n">
        <v>-125.16930467136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-0.3931935</v>
      </c>
      <c r="D1083" t="n">
        <v>-115.0712231931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-0.3696703</v>
      </c>
      <c r="D1084" t="n">
        <v>-104.76889643754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-0.3435197</v>
      </c>
      <c r="D1085" t="n">
        <v>-94.5705948363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-0.3203653</v>
      </c>
      <c r="D1086" t="n">
        <v>-84.16716745463999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-0.2964523</v>
      </c>
      <c r="D1087" t="n">
        <v>-73.65647592504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-0.2698334</v>
      </c>
      <c r="D1088" t="n">
        <v>-63.18267118686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-0.2424502</v>
      </c>
      <c r="D1089" t="n">
        <v>-52.18666520544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-0.2156777</v>
      </c>
      <c r="D1090" t="n">
        <v>-41.32455859134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-0.1890844</v>
      </c>
      <c r="D1091" t="n">
        <v>-30.762992849328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-0.1609111</v>
      </c>
      <c r="D1092" t="n">
        <v>-19.939144095792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-0.1356792</v>
      </c>
      <c r="D1093" t="n">
        <v>-9.283471438175999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-0.1085462</v>
      </c>
      <c r="D1094" t="n">
        <v>1.52070750459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-0.07880645999999999</v>
      </c>
      <c r="D1095" t="n">
        <v>12.613323546198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-0.05294627</v>
      </c>
      <c r="D1096" t="n">
        <v>23.362974188604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-0.02671765</v>
      </c>
      <c r="D1097" t="n">
        <v>34.07826948606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0.000142217</v>
      </c>
      <c r="D1098" t="n">
        <v>44.70547044636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0.02668649</v>
      </c>
      <c r="D1099" t="n">
        <v>55.07628776604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0.05804143</v>
      </c>
      <c r="D1100" t="n">
        <v>65.68540696584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0.08901989</v>
      </c>
      <c r="D1101" t="n">
        <v>76.44157018668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0.1165841</v>
      </c>
      <c r="D1102" t="n">
        <v>86.93351957844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0.1457695</v>
      </c>
      <c r="D1103" t="n">
        <v>97.17116080122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0.1742939</v>
      </c>
      <c r="D1104" t="n">
        <v>107.07377058684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0.2062601</v>
      </c>
      <c r="D1105" t="n">
        <v>116.92631748078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0.2408912</v>
      </c>
      <c r="D1106" t="n">
        <v>127.0954366929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0.2707937</v>
      </c>
      <c r="D1107" t="n">
        <v>136.96081377516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0.3033303</v>
      </c>
      <c r="D1108" t="n">
        <v>146.7474801678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0.3357661</v>
      </c>
      <c r="D1109" t="n">
        <v>156.27540442932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0.3643771</v>
      </c>
      <c r="D1110" t="n">
        <v>164.90307714372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0.3961544</v>
      </c>
      <c r="D1111" t="n">
        <v>173.92637877786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0.4267168</v>
      </c>
      <c r="D1112" t="n">
        <v>182.93389424892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0.4563071</v>
      </c>
      <c r="D1113" t="n">
        <v>191.42647262748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0.4861419</v>
      </c>
      <c r="D1114" t="n">
        <v>200.23889376438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0.5139421</v>
      </c>
      <c r="D1115" t="n">
        <v>208.27225831932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0.5420728</v>
      </c>
      <c r="D1116" t="n">
        <v>215.70996251358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0.5688703000000001</v>
      </c>
      <c r="D1117" t="n">
        <v>223.37307550656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0.5935062</v>
      </c>
      <c r="D1118" t="n">
        <v>230.71804385436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0.6174789000000001</v>
      </c>
      <c r="D1119" t="n">
        <v>237.99961597752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0.6409377000000001</v>
      </c>
      <c r="D1120" t="n">
        <v>244.84926987378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0.662195</v>
      </c>
      <c r="D1121" t="n">
        <v>250.86813762978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0.6802705999999999</v>
      </c>
      <c r="D1122" t="n">
        <v>256.90084186338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0.6994027</v>
      </c>
      <c r="D1123" t="n">
        <v>262.69735113504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0.7177477</v>
      </c>
      <c r="D1124" t="n">
        <v>268.07779123596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0.7332051000000001</v>
      </c>
      <c r="D1125" t="n">
        <v>273.4127281935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0.7483271</v>
      </c>
      <c r="D1126" t="n">
        <v>278.13854567124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0.7608644</v>
      </c>
      <c r="D1127" t="n">
        <v>282.30417448542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0.7731323</v>
      </c>
      <c r="D1128" t="n">
        <v>286.13640708252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0.7840002</v>
      </c>
      <c r="D1129" t="n">
        <v>289.5191742834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0.7930052</v>
      </c>
      <c r="D1130" t="n">
        <v>292.4177591079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0.8029444</v>
      </c>
      <c r="D1131" t="n">
        <v>294.83904834828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0.8112707</v>
      </c>
      <c r="D1132" t="n">
        <v>297.69128097282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0.8203011</v>
      </c>
      <c r="D1133" t="n">
        <v>300.28546329012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0.8259577</v>
      </c>
      <c r="D1134" t="n">
        <v>301.29046326198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0.8292749</v>
      </c>
      <c r="D1135" t="n">
        <v>302.15197267182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0.8348038</v>
      </c>
      <c r="D1136" t="n">
        <v>303.06401667144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0.836031</v>
      </c>
      <c r="D1137" t="n">
        <v>302.95043176896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0.837964</v>
      </c>
      <c r="D1138" t="n">
        <v>302.89436258814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0.8413073</v>
      </c>
      <c r="D1139" t="n">
        <v>302.77637517006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0.8397026</v>
      </c>
      <c r="D1140" t="n">
        <v>301.57150098996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0.8368025</v>
      </c>
      <c r="D1141" t="n">
        <v>299.7915010398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0.8340949</v>
      </c>
      <c r="D1142" t="n">
        <v>297.65936273472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0.8301992</v>
      </c>
      <c r="D1143" t="n">
        <v>295.3218470769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0.8243596</v>
      </c>
      <c r="D1144" t="n">
        <v>292.66722450972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0.8175555</v>
      </c>
      <c r="D1145" t="n">
        <v>289.36401705504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0.8106101999999999</v>
      </c>
      <c r="D1146" t="n">
        <v>285.84505488942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0.8020414</v>
      </c>
      <c r="D1147" t="n">
        <v>281.70882859014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0.7914315</v>
      </c>
      <c r="D1148" t="n">
        <v>276.69782244114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0.7802227</v>
      </c>
      <c r="D1149" t="n">
        <v>271.90647037404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0.7688466</v>
      </c>
      <c r="D1150" t="n">
        <v>266.98499252442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0.7556793000000001</v>
      </c>
      <c r="D1151" t="n">
        <v>261.1353700467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0.7423207000000001</v>
      </c>
      <c r="D1152" t="n">
        <v>255.1237349949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0.7272409</v>
      </c>
      <c r="D1153" t="n">
        <v>248.59838926566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0.7095802</v>
      </c>
      <c r="D1154" t="n">
        <v>241.63074795132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0.6926705</v>
      </c>
      <c r="D1155" t="n">
        <v>234.8672890212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0.6744124</v>
      </c>
      <c r="D1156" t="n">
        <v>227.2400879769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0.6555218</v>
      </c>
      <c r="D1157" t="n">
        <v>219.44634605676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0.6355869</v>
      </c>
      <c r="D1158" t="n">
        <v>211.52194376292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0.6136935</v>
      </c>
      <c r="D1159" t="n">
        <v>202.75090627266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0.5930092</v>
      </c>
      <c r="D1160" t="n">
        <v>194.6767241088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0.5708002</v>
      </c>
      <c r="D1161" t="n">
        <v>186.09015202218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0.5461541</v>
      </c>
      <c r="D1162" t="n">
        <v>176.36197619394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0.5216676</v>
      </c>
      <c r="D1163" t="n">
        <v>167.33153619522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0.4967828</v>
      </c>
      <c r="D1164" t="n">
        <v>157.86125344152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0.4713978</v>
      </c>
      <c r="D1165" t="n">
        <v>147.81490152156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0.4462351</v>
      </c>
      <c r="D1166" t="n">
        <v>138.2669772606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0.4202192</v>
      </c>
      <c r="D1167" t="n">
        <v>128.19414735396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0.392237</v>
      </c>
      <c r="D1168" t="n">
        <v>117.7864746894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0.3642066</v>
      </c>
      <c r="D1169" t="n">
        <v>107.4951227763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0.3359058</v>
      </c>
      <c r="D1170" t="n">
        <v>96.92455703454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0.3074216</v>
      </c>
      <c r="D1171" t="n">
        <v>86.37895984554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0.2792841</v>
      </c>
      <c r="D1172" t="n">
        <v>75.63072115278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0.2500162</v>
      </c>
      <c r="D1173" t="n">
        <v>64.93546987992001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0.2214462</v>
      </c>
      <c r="D1174" t="n">
        <v>54.35971545905999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0.1921366</v>
      </c>
      <c r="D1175" t="n">
        <v>43.1427660876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0.16143</v>
      </c>
      <c r="D1176" t="n">
        <v>32.1869487843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0.1315314</v>
      </c>
      <c r="D1177" t="n">
        <v>21.36553399296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0.101187</v>
      </c>
      <c r="D1178" t="n">
        <v>10.140040596582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0.07126636</v>
      </c>
      <c r="D1179" t="n">
        <v>-0.4264767176184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0.04127929</v>
      </c>
      <c r="D1180" t="n">
        <v>-11.242691509104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0.009769921000000001</v>
      </c>
      <c r="D1181" t="n">
        <v>-22.549109431518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-0.02118758</v>
      </c>
      <c r="D1182" t="n">
        <v>-33.3045588159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-0.05125174</v>
      </c>
      <c r="D1183" t="n">
        <v>-44.12175977088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-0.08164702</v>
      </c>
      <c r="D1184" t="n">
        <v>-54.81213683004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-0.111828</v>
      </c>
      <c r="D1185" t="n">
        <v>-65.33638181838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-0.1421595</v>
      </c>
      <c r="D1186" t="n">
        <v>-76.04122428594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-0.172705</v>
      </c>
      <c r="D1187" t="n">
        <v>-86.4358466364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-0.2012773</v>
      </c>
      <c r="D1188" t="n">
        <v>-96.8479532631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-0.2300351</v>
      </c>
      <c r="D1189" t="n">
        <v>-107.0768837943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-0.2593669</v>
      </c>
      <c r="D1190" t="n">
        <v>-117.06405332598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-0.2876186</v>
      </c>
      <c r="D1191" t="n">
        <v>-127.25005933008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-0.3161517</v>
      </c>
      <c r="D1192" t="n">
        <v>-136.90729176408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-0.3435132</v>
      </c>
      <c r="D1193" t="n">
        <v>-146.4396185412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-0.3704661</v>
      </c>
      <c r="D1194" t="n">
        <v>-156.14829751464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-0.3968447</v>
      </c>
      <c r="D1195" t="n">
        <v>-165.12634757772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-0.4225242</v>
      </c>
      <c r="D1196" t="n">
        <v>-174.13751084742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-0.4491314</v>
      </c>
      <c r="D1197" t="n">
        <v>-183.21389424108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-0.473496</v>
      </c>
      <c r="D1198" t="n">
        <v>-191.55898834704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-0.4971363</v>
      </c>
      <c r="D1199" t="n">
        <v>-200.04807615966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-0.5220478</v>
      </c>
      <c r="D1200" t="n">
        <v>-208.31442812946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-0.5441454999999999</v>
      </c>
      <c r="D1201" t="n">
        <v>-215.84892477384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-0.5652073</v>
      </c>
      <c r="D1202" t="n">
        <v>-223.44294971844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-0.5870402</v>
      </c>
      <c r="D1203" t="n">
        <v>-230.6844275031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-0.6068683</v>
      </c>
      <c r="D1204" t="n">
        <v>-237.57684869376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-0.6264369</v>
      </c>
      <c r="D1205" t="n">
        <v>-244.47225730572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-0.6452412</v>
      </c>
      <c r="D1206" t="n">
        <v>-250.67738291814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-0.6622061</v>
      </c>
      <c r="D1207" t="n">
        <v>-256.51766577348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-0.6794485</v>
      </c>
      <c r="D1208" t="n">
        <v>-262.41411214926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-0.6949781</v>
      </c>
      <c r="D1209" t="n">
        <v>-267.63823149984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-0.7093849</v>
      </c>
      <c r="D1210" t="n">
        <v>-272.56926909762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-0.7237018</v>
      </c>
      <c r="D1211" t="n">
        <v>-277.38643877406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-0.7359049</v>
      </c>
      <c r="D1212" t="n">
        <v>-281.46153299958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-0.7475061</v>
      </c>
      <c r="D1213" t="n">
        <v>-285.3355266018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-0.7584835</v>
      </c>
      <c r="D1214" t="n">
        <v>-288.86373405018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-0.7674769</v>
      </c>
      <c r="D1215" t="n">
        <v>-291.6039226527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-0.7748774</v>
      </c>
      <c r="D1216" t="n">
        <v>-293.90948862588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-0.7823657000000001</v>
      </c>
      <c r="D1217" t="n">
        <v>-296.21411120286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-0.7911663</v>
      </c>
      <c r="D1218" t="n">
        <v>-298.78857653958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-0.7970197999999999</v>
      </c>
      <c r="D1219" t="n">
        <v>-300.3988909599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-0.8000309</v>
      </c>
      <c r="D1220" t="n">
        <v>-301.01080918176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-0.8036408</v>
      </c>
      <c r="D1221" t="n">
        <v>-301.70656387926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-0.8053253</v>
      </c>
      <c r="D1222" t="n">
        <v>-301.70606073462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-0.8061707</v>
      </c>
      <c r="D1223" t="n">
        <v>-301.38590351088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-0.8077453</v>
      </c>
      <c r="D1224" t="n">
        <v>-301.27329345114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-0.8068473</v>
      </c>
      <c r="D1225" t="n">
        <v>-300.238985304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-0.8039121</v>
      </c>
      <c r="D1226" t="n">
        <v>-298.54901679786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-0.8011208</v>
      </c>
      <c r="D1227" t="n">
        <v>-296.51260176054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-0.7970096</v>
      </c>
      <c r="D1228" t="n">
        <v>-293.9460609519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-0.7914998</v>
      </c>
      <c r="D1229" t="n">
        <v>-291.51816793812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-0.7858275</v>
      </c>
      <c r="D1230" t="n">
        <v>-288.46920575934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-0.7790487</v>
      </c>
      <c r="D1231" t="n">
        <v>-284.56458322716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-0.7715166</v>
      </c>
      <c r="D1232" t="n">
        <v>-280.87694182098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-0.763023</v>
      </c>
      <c r="D1233" t="n">
        <v>-276.37870295322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-0.7523211</v>
      </c>
      <c r="D1234" t="n">
        <v>-271.36448925714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-0.7413055</v>
      </c>
      <c r="D1235" t="n">
        <v>-266.61738247182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-0.730348</v>
      </c>
      <c r="D1236" t="n">
        <v>-260.93162791404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-0.7173375</v>
      </c>
      <c r="D1237" t="n">
        <v>-255.01065323706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-0.7039688</v>
      </c>
      <c r="D1238" t="n">
        <v>-248.96502447552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-0.6903876</v>
      </c>
      <c r="D1239" t="n">
        <v>-242.16486743322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-0.6744092</v>
      </c>
      <c r="D1240" t="n">
        <v>-235.37643995034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-0.6582416</v>
      </c>
      <c r="D1241" t="n">
        <v>-228.22461625122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-0.6419612</v>
      </c>
      <c r="D1242" t="n">
        <v>-220.79093721408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-0.6238712</v>
      </c>
      <c r="D1243" t="n">
        <v>-213.2801827074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-0.6048519999999999</v>
      </c>
      <c r="D1244" t="n">
        <v>-204.9746797953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-0.5851311</v>
      </c>
      <c r="D1245" t="n">
        <v>-196.48508883804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-0.5655233</v>
      </c>
      <c r="D1246" t="n">
        <v>-188.0789255514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-0.5446905</v>
      </c>
      <c r="D1247" t="n">
        <v>-179.0690201433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-0.5228947</v>
      </c>
      <c r="D1248" t="n">
        <v>-170.04766819464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-0.5014845</v>
      </c>
      <c r="D1249" t="n">
        <v>-160.98040429758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-0.4796849</v>
      </c>
      <c r="D1250" t="n">
        <v>-151.15222847214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-0.4579183</v>
      </c>
      <c r="D1251" t="n">
        <v>-141.5757821994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-0.4345375</v>
      </c>
      <c r="D1252" t="n">
        <v>-132.0614742897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-0.4101373</v>
      </c>
      <c r="D1253" t="n">
        <v>-121.94766954144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-0.3851454</v>
      </c>
      <c r="D1254" t="n">
        <v>-111.90575158362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-0.3582603</v>
      </c>
      <c r="D1255" t="n">
        <v>-101.50842483072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-0.3321357</v>
      </c>
      <c r="D1256" t="n">
        <v>-90.97358235839999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-0.3086282</v>
      </c>
      <c r="D1257" t="n">
        <v>-80.7498405063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-0.2828442</v>
      </c>
      <c r="D1258" t="n">
        <v>-70.22829992039999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-0.2560117</v>
      </c>
      <c r="D1259" t="n">
        <v>-59.50260839682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-0.2349653</v>
      </c>
      <c r="D1260" t="n">
        <v>-48.67131939191999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-0.2097394</v>
      </c>
      <c r="D1261" t="n">
        <v>-37.92025051056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-0.1796678</v>
      </c>
      <c r="D1262" t="n">
        <v>-27.294725650842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-0.1560836</v>
      </c>
      <c r="D1263" t="n">
        <v>-16.417619037162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-0.127511</v>
      </c>
      <c r="D1264" t="n">
        <v>-5.608581603966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-0.09941867</v>
      </c>
      <c r="D1265" t="n">
        <v>5.317166517786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-0.07553509</v>
      </c>
      <c r="D1266" t="n">
        <v>16.31957501475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-0.0428116</v>
      </c>
      <c r="D1267" t="n">
        <v>26.842521260988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-0.0184653</v>
      </c>
      <c r="D1268" t="n">
        <v>37.44977882561999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0.006365547</v>
      </c>
      <c r="D1269" t="n">
        <v>48.1809734937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0.03902668</v>
      </c>
      <c r="D1270" t="n">
        <v>58.80833168669999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0.06447545</v>
      </c>
      <c r="D1271" t="n">
        <v>69.44946346422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0.09564822000000001</v>
      </c>
      <c r="D1272" t="n">
        <v>79.86930593976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0.1287927</v>
      </c>
      <c r="D1273" t="n">
        <v>90.16716728663999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0.1578223</v>
      </c>
      <c r="D1274" t="n">
        <v>100.45405379106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0.1864451</v>
      </c>
      <c r="D1275" t="n">
        <v>110.55163212468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0.2135747</v>
      </c>
      <c r="D1276" t="n">
        <v>120.47663184678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0.2461437</v>
      </c>
      <c r="D1277" t="n">
        <v>130.34219760828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0.2795818</v>
      </c>
      <c r="D1278" t="n">
        <v>140.09420991384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0.3097168</v>
      </c>
      <c r="D1279" t="n">
        <v>149.68637945658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0.3423541</v>
      </c>
      <c r="D1280" t="n">
        <v>159.07760560872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0.3737572</v>
      </c>
      <c r="D1281" t="n">
        <v>168.32669340006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0.404954</v>
      </c>
      <c r="D1282" t="n">
        <v>177.19744786866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0.4355938</v>
      </c>
      <c r="D1283" t="n">
        <v>185.86562372658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0.46392</v>
      </c>
      <c r="D1284" t="n">
        <v>194.47134675606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0.4968008</v>
      </c>
      <c r="D1285" t="n">
        <v>202.64593772214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0.5248381</v>
      </c>
      <c r="D1286" t="n">
        <v>210.73596894216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0.5496339</v>
      </c>
      <c r="D1287" t="n">
        <v>218.61228947634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0.57897</v>
      </c>
      <c r="D1288" t="n">
        <v>226.18181756628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0.6028622</v>
      </c>
      <c r="D1289" t="n">
        <v>233.30458466244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0.6247647</v>
      </c>
      <c r="D1290" t="n">
        <v>240.13593667242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0.6478517</v>
      </c>
      <c r="D1291" t="n">
        <v>247.0108421403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0.6685267</v>
      </c>
      <c r="D1292" t="n">
        <v>253.10398662378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0.6877383</v>
      </c>
      <c r="D1293" t="n">
        <v>259.0493638158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0.7059385</v>
      </c>
      <c r="D1294" t="n">
        <v>264.98731962438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0.7232964</v>
      </c>
      <c r="D1295" t="n">
        <v>270.03926916846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0.738076</v>
      </c>
      <c r="D1296" t="n">
        <v>274.9534514208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0.7524804</v>
      </c>
      <c r="D1297" t="n">
        <v>279.78464625408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0.7661888</v>
      </c>
      <c r="D1298" t="n">
        <v>283.97159582238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0.7777412</v>
      </c>
      <c r="D1299" t="n">
        <v>287.73084100014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0.7885978</v>
      </c>
      <c r="D1300" t="n">
        <v>290.87826229566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0.7972553</v>
      </c>
      <c r="D1301" t="n">
        <v>293.3418156858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0.8062779</v>
      </c>
      <c r="D1302" t="n">
        <v>296.0166583782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0.8155021</v>
      </c>
      <c r="D1303" t="n">
        <v>298.7457777986399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0.8230139</v>
      </c>
      <c r="D1304" t="n">
        <v>300.74184692514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0.8292128</v>
      </c>
      <c r="D1305" t="n">
        <v>302.08168965492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0.8324136</v>
      </c>
      <c r="D1306" t="n">
        <v>302.75467705746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0.8357787</v>
      </c>
      <c r="D1307" t="n">
        <v>303.10146950058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0.8386178</v>
      </c>
      <c r="D1308" t="n">
        <v>303.30279024966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0.8394498</v>
      </c>
      <c r="D1309" t="n">
        <v>303.16631226606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0.840435</v>
      </c>
      <c r="D1310" t="n">
        <v>302.61027454578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0.8389339</v>
      </c>
      <c r="D1311" t="n">
        <v>301.28455131246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0.8356532</v>
      </c>
      <c r="D1312" t="n">
        <v>299.33628092676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0.8329719</v>
      </c>
      <c r="D1313" t="n">
        <v>297.16958287422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0.8288618</v>
      </c>
      <c r="D1314" t="n">
        <v>294.73565212476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0.8221645</v>
      </c>
      <c r="D1315" t="n">
        <v>291.88040063238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0.8160979</v>
      </c>
      <c r="D1316" t="n">
        <v>288.515715192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0.8087232</v>
      </c>
      <c r="D1317" t="n">
        <v>284.57804234628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0.7983905</v>
      </c>
      <c r="D1318" t="n">
        <v>280.21835693376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0.7889453</v>
      </c>
      <c r="D1319" t="n">
        <v>275.48728788384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0.7773525999999999</v>
      </c>
      <c r="D1320" t="n">
        <v>270.4609987164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0.7648078</v>
      </c>
      <c r="D1321" t="n">
        <v>265.21643911482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0.7519901</v>
      </c>
      <c r="D1322" t="n">
        <v>259.35606192042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0.7363273</v>
      </c>
      <c r="D1323" t="n">
        <v>252.9558105273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0.721426</v>
      </c>
      <c r="D1324" t="n">
        <v>246.36348366786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0.7045797</v>
      </c>
      <c r="D1325" t="n">
        <v>239.6594272518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0.686871</v>
      </c>
      <c r="D1326" t="n">
        <v>232.67728908252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0.6700768</v>
      </c>
      <c r="D1327" t="n">
        <v>224.91106288488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0.6489528</v>
      </c>
      <c r="D1328" t="n">
        <v>216.73361028366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0.6272953999999999</v>
      </c>
      <c r="D1329" t="n">
        <v>208.54140925518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0.6073527</v>
      </c>
      <c r="D1330" t="n">
        <v>200.2193340165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0.5861381</v>
      </c>
      <c r="D1331" t="n">
        <v>191.93225877684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0.5632079</v>
      </c>
      <c r="D1332" t="n">
        <v>183.06640996848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0.5381775</v>
      </c>
      <c r="D1333" t="n">
        <v>173.48534105436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0.5141954</v>
      </c>
      <c r="D1334" t="n">
        <v>164.0444922621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0.4905646</v>
      </c>
      <c r="D1335" t="n">
        <v>154.5201214596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0.464358</v>
      </c>
      <c r="D1336" t="n">
        <v>144.7913481471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0.4397748</v>
      </c>
      <c r="D1337" t="n">
        <v>135.16166288214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0.4125317</v>
      </c>
      <c r="D1338" t="n">
        <v>124.86427323336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0.3827778</v>
      </c>
      <c r="D1339" t="n">
        <v>114.14631755862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0.3575127</v>
      </c>
      <c r="D1340" t="n">
        <v>103.96213545384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0.3291846</v>
      </c>
      <c r="D1341" t="n">
        <v>93.50556341958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0.2993888</v>
      </c>
      <c r="D1342" t="n">
        <v>82.83675868685999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0.2712075</v>
      </c>
      <c r="D1343" t="n">
        <v>72.36804828816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0.2400096</v>
      </c>
      <c r="D1344" t="n">
        <v>61.37905488516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0.210558</v>
      </c>
      <c r="D1345" t="n">
        <v>50.34515582304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0.1816993</v>
      </c>
      <c r="D1346" t="n">
        <v>39.48242027814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0.1506619</v>
      </c>
      <c r="D1347" t="n">
        <v>28.530018069084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0.1207497</v>
      </c>
      <c r="D1348" t="n">
        <v>17.707235353254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0.09055597</v>
      </c>
      <c r="D1349" t="n">
        <v>6.762603584231999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0.0595653</v>
      </c>
      <c r="D1350" t="n">
        <v>-4.234804912872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0.02924351</v>
      </c>
      <c r="D1351" t="n">
        <v>-15.242339195856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-0.00136768</v>
      </c>
      <c r="D1352" t="n">
        <v>-26.287650207342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-0.03226663</v>
      </c>
      <c r="D1353" t="n">
        <v>-37.01685430944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-0.06198313</v>
      </c>
      <c r="D1354" t="n">
        <v>-47.63697979824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-0.09149965</v>
      </c>
      <c r="D1355" t="n">
        <v>-58.33509270624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-0.1228479</v>
      </c>
      <c r="D1356" t="n">
        <v>-68.99254523802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-0.1537628</v>
      </c>
      <c r="D1357" t="n">
        <v>-79.7471675784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-0.1823625</v>
      </c>
      <c r="D1358" t="n">
        <v>-90.20389684535999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-0.211289</v>
      </c>
      <c r="D1359" t="n">
        <v>-100.25851920534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-0.2409034</v>
      </c>
      <c r="D1360" t="n">
        <v>-110.40678936144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-0.2696939</v>
      </c>
      <c r="D1361" t="n">
        <v>-120.49100291556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-0.2980458</v>
      </c>
      <c r="D1362" t="n">
        <v>-130.58310955122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-0.3263089</v>
      </c>
      <c r="D1363" t="n">
        <v>-140.46521619276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-0.3537091</v>
      </c>
      <c r="D1364" t="n">
        <v>-149.78748008268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-0.3801416</v>
      </c>
      <c r="D1365" t="n">
        <v>-159.09534145728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-0.406775</v>
      </c>
      <c r="D1366" t="n">
        <v>-168.22512107586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-0.4325335</v>
      </c>
      <c r="D1367" t="n">
        <v>-177.12993214728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-0.4575807</v>
      </c>
      <c r="D1368" t="n">
        <v>-186.11549793342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-0.4826582</v>
      </c>
      <c r="D1369" t="n">
        <v>-194.59156687848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-0.5059304999999999</v>
      </c>
      <c r="D1370" t="n">
        <v>-202.67628363324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-0.5287916</v>
      </c>
      <c r="D1371" t="n">
        <v>-210.7286104518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-0.5516809</v>
      </c>
      <c r="D1372" t="n">
        <v>-218.3767234452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-0.5728728</v>
      </c>
      <c r="D1373" t="n">
        <v>-225.93367291914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-0.5940568000000001</v>
      </c>
      <c r="D1374" t="n">
        <v>-233.20540227528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-0.6137778</v>
      </c>
      <c r="D1375" t="n">
        <v>-239.83857819018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-0.6324119</v>
      </c>
      <c r="D1376" t="n">
        <v>-246.48272894754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-0.6514127</v>
      </c>
      <c r="D1377" t="n">
        <v>-252.74631367782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-0.6679532</v>
      </c>
      <c r="D1378" t="n">
        <v>-258.48430093854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-0.6847901</v>
      </c>
      <c r="D1379" t="n">
        <v>-264.26716241184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-0.7006721</v>
      </c>
      <c r="D1380" t="n">
        <v>-269.51722515792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-0.7137492</v>
      </c>
      <c r="D1381" t="n">
        <v>-274.15889169462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-0.7277477</v>
      </c>
      <c r="D1382" t="n">
        <v>-278.69477207076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-0.740212</v>
      </c>
      <c r="D1383" t="n">
        <v>-282.89178453186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-0.7509201</v>
      </c>
      <c r="D1384" t="n">
        <v>-286.57933159842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-0.761657</v>
      </c>
      <c r="D1385" t="n">
        <v>-289.8999918828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-0.7702448</v>
      </c>
      <c r="D1386" t="n">
        <v>-292.55395407264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-0.7772048</v>
      </c>
      <c r="D1387" t="n">
        <v>-294.6081678516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-0.7849024999999999</v>
      </c>
      <c r="D1388" t="n">
        <v>-296.95668979842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-0.792702</v>
      </c>
      <c r="D1389" t="n">
        <v>-299.26502306712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-0.7980646</v>
      </c>
      <c r="D1390" t="n">
        <v>-300.6786079332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-0.801406</v>
      </c>
      <c r="D1391" t="n">
        <v>-301.38785319636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-0.8036257</v>
      </c>
      <c r="D1392" t="n">
        <v>-301.55319910368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-0.8049413</v>
      </c>
      <c r="D1393" t="n">
        <v>-301.47621797376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-0.8064474</v>
      </c>
      <c r="D1394" t="n">
        <v>-301.3567525683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-0.8070534</v>
      </c>
      <c r="D1395" t="n">
        <v>-300.85568339994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-0.8059367</v>
      </c>
      <c r="D1396" t="n">
        <v>-299.77040041146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-0.8029687</v>
      </c>
      <c r="D1397" t="n">
        <v>-297.93703568292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-0.7986567999999999</v>
      </c>
      <c r="D1398" t="n">
        <v>-295.59175272972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-0.7946482</v>
      </c>
      <c r="D1399" t="n">
        <v>-293.0652433665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-0.7901705999999999</v>
      </c>
      <c r="D1400" t="n">
        <v>-290.33109249966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-0.7843665</v>
      </c>
      <c r="D1401" t="n">
        <v>-287.3437026462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-0.776614</v>
      </c>
      <c r="D1402" t="n">
        <v>-283.58558954388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-0.7670732</v>
      </c>
      <c r="D1403" t="n">
        <v>-279.21892299948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-0.7578248</v>
      </c>
      <c r="D1404" t="n">
        <v>-274.79977217982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-0.748385</v>
      </c>
      <c r="D1405" t="n">
        <v>-269.76329433342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-0.7373158</v>
      </c>
      <c r="D1406" t="n">
        <v>-264.43203662106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-0.7257118</v>
      </c>
      <c r="D1407" t="n">
        <v>-259.08842041848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-0.7132241</v>
      </c>
      <c r="D1408" t="n">
        <v>-253.04675392098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-0.6982059</v>
      </c>
      <c r="D1409" t="n">
        <v>-246.63703711932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-0.683744</v>
      </c>
      <c r="D1410" t="n">
        <v>-239.96150271504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-0.6682132</v>
      </c>
      <c r="D1411" t="n">
        <v>-232.9105280697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-0.6511085</v>
      </c>
      <c r="D1412" t="n">
        <v>-225.68612575626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-0.6356309999999999</v>
      </c>
      <c r="D1413" t="n">
        <v>-218.14612596738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-0.6157478</v>
      </c>
      <c r="D1414" t="n">
        <v>-210.41455385682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-0.5972352</v>
      </c>
      <c r="D1415" t="n">
        <v>-202.23634653864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-0.5799339</v>
      </c>
      <c r="D1416" t="n">
        <v>-193.59222728382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-0.5559545</v>
      </c>
      <c r="D1417" t="n">
        <v>-184.89713318766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-0.5367829</v>
      </c>
      <c r="D1418" t="n">
        <v>-175.94461771506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-0.518298</v>
      </c>
      <c r="D1419" t="n">
        <v>-166.93858023138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-0.4933865</v>
      </c>
      <c r="D1420" t="n">
        <v>-157.78103331798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-0.4704885</v>
      </c>
      <c r="D1421" t="n">
        <v>-147.95798327856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-0.4487465</v>
      </c>
      <c r="D1422" t="n">
        <v>-138.23697726144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-0.4248635</v>
      </c>
      <c r="D1423" t="n">
        <v>-128.5845875946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-0.3996058</v>
      </c>
      <c r="D1424" t="n">
        <v>-118.34049983112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-0.3729205</v>
      </c>
      <c r="D1425" t="n">
        <v>-108.33273281574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-0.3482468</v>
      </c>
      <c r="D1426" t="n">
        <v>-98.0970098319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-0.3254075</v>
      </c>
      <c r="D1427" t="n">
        <v>-87.36873969203999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-0.2995212</v>
      </c>
      <c r="D1428" t="n">
        <v>-77.21015507081999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-0.2747126</v>
      </c>
      <c r="D1429" t="n">
        <v>-66.68625599441999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-0.2504983</v>
      </c>
      <c r="D1430" t="n">
        <v>-55.72826887986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-0.2258807</v>
      </c>
      <c r="D1431" t="n">
        <v>-45.18050187959999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-0.1992347</v>
      </c>
      <c r="D1432" t="n">
        <v>-34.3830179052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-0.1714166</v>
      </c>
      <c r="D1433" t="n">
        <v>-23.42045531907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-0.1472548</v>
      </c>
      <c r="D1434" t="n">
        <v>-12.899987060184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-0.1178622</v>
      </c>
      <c r="D1435" t="n">
        <v>-2.1096961673436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-0.08904722</v>
      </c>
      <c r="D1436" t="n">
        <v>8.934289058015999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-0.06201466</v>
      </c>
      <c r="D1437" t="n">
        <v>19.523754170316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-0.03350608</v>
      </c>
      <c r="D1438" t="n">
        <v>30.403338771348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-0.008855551999999999</v>
      </c>
      <c r="D1439" t="n">
        <v>41.11616237075999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0.02234089</v>
      </c>
      <c r="D1440" t="n">
        <v>51.42707403174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0.05224311</v>
      </c>
      <c r="D1441" t="n">
        <v>62.13776555574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0.07798647</v>
      </c>
      <c r="D1442" t="n">
        <v>72.59295394224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0.1095658</v>
      </c>
      <c r="D1443" t="n">
        <v>83.06814232818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0.1385863</v>
      </c>
      <c r="D1444" t="n">
        <v>93.6323873154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0.1667729</v>
      </c>
      <c r="D1445" t="n">
        <v>103.59782728794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0.1965251</v>
      </c>
      <c r="D1446" t="n">
        <v>113.49955657044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0.223746</v>
      </c>
      <c r="D1447" t="n">
        <v>123.57612861534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0.2543063</v>
      </c>
      <c r="D1448" t="n">
        <v>133.35273211518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0.2879463</v>
      </c>
      <c r="D1449" t="n">
        <v>143.15405259546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0.319877</v>
      </c>
      <c r="D1450" t="n">
        <v>152.79005861496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0.3509625</v>
      </c>
      <c r="D1451" t="n">
        <v>161.84876905314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0.381793</v>
      </c>
      <c r="D1452" t="n">
        <v>170.90024678712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0.4135053</v>
      </c>
      <c r="D1453" t="n">
        <v>179.6911899372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0.4450877</v>
      </c>
      <c r="D1454" t="n">
        <v>188.53527773988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0.474513</v>
      </c>
      <c r="D1455" t="n">
        <v>197.24578064064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0.5029423</v>
      </c>
      <c r="D1456" t="n">
        <v>205.07980557852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0.5305442</v>
      </c>
      <c r="D1457" t="n">
        <v>213.09175503972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0.5583435</v>
      </c>
      <c r="D1458" t="n">
        <v>220.85688060846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0.5846627</v>
      </c>
      <c r="D1459" t="n">
        <v>228.04194330036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0.6083832</v>
      </c>
      <c r="D1460" t="n">
        <v>235.42914435138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0.6332235000000001</v>
      </c>
      <c r="D1461" t="n">
        <v>242.39886113736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0.6549415</v>
      </c>
      <c r="D1462" t="n">
        <v>248.71128234426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0.6732345</v>
      </c>
      <c r="D1463" t="n">
        <v>254.76999286644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0.6929654</v>
      </c>
      <c r="D1464" t="n">
        <v>260.60143924404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0.7103269</v>
      </c>
      <c r="D1465" t="n">
        <v>266.32191078198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0.7265283</v>
      </c>
      <c r="D1466" t="n">
        <v>271.60970937606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0.742907</v>
      </c>
      <c r="D1467" t="n">
        <v>276.37945767018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0.756528</v>
      </c>
      <c r="D1468" t="n">
        <v>281.01159590526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0.7690588</v>
      </c>
      <c r="D1469" t="n">
        <v>284.8542373071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0.7803915</v>
      </c>
      <c r="D1470" t="n">
        <v>288.28146991554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0.7905562</v>
      </c>
      <c r="D1471" t="n">
        <v>291.58492894254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0.7998486</v>
      </c>
      <c r="D1472" t="n">
        <v>293.98470874956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0.8080921</v>
      </c>
      <c r="D1473" t="n">
        <v>296.70165835902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0.8169837</v>
      </c>
      <c r="D1474" t="n">
        <v>299.3762494791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0.8240415</v>
      </c>
      <c r="D1475" t="n">
        <v>300.84084063306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0.8286638</v>
      </c>
      <c r="D1476" t="n">
        <v>301.97857645026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0.8327576</v>
      </c>
      <c r="D1477" t="n">
        <v>302.56911102492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0.8352296</v>
      </c>
      <c r="D1478" t="n">
        <v>302.7325386933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0.8379273</v>
      </c>
      <c r="D1479" t="n">
        <v>303.00694120134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0.8392623</v>
      </c>
      <c r="D1480" t="n">
        <v>302.6594254878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0.8382187</v>
      </c>
      <c r="D1481" t="n">
        <v>301.75514878356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0.8373238</v>
      </c>
      <c r="D1482" t="n">
        <v>300.52018026468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0.8337278</v>
      </c>
      <c r="D1483" t="n">
        <v>298.34917403616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0.8288769</v>
      </c>
      <c r="D1484" t="n">
        <v>295.88530618062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0.8249869</v>
      </c>
      <c r="D1485" t="n">
        <v>293.48668989558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0.8192917</v>
      </c>
      <c r="D1486" t="n">
        <v>290.41326230868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0.8114539</v>
      </c>
      <c r="D1487" t="n">
        <v>286.91678441916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0.8024348</v>
      </c>
      <c r="D1488" t="n">
        <v>282.89442604122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0.7924122</v>
      </c>
      <c r="D1489" t="n">
        <v>278.36568402966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0.7817995</v>
      </c>
      <c r="D1490" t="n">
        <v>273.53354580018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0.7704074</v>
      </c>
      <c r="D1491" t="n">
        <v>268.22386041426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0.7578535</v>
      </c>
      <c r="D1492" t="n">
        <v>262.9279800594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0.7452639</v>
      </c>
      <c r="D1493" t="n">
        <v>257.13200537892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0.7306364</v>
      </c>
      <c r="D1494" t="n">
        <v>250.50678543864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0.713913</v>
      </c>
      <c r="D1495" t="n">
        <v>243.78640826832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0.6977389000000001</v>
      </c>
      <c r="D1496" t="n">
        <v>236.87659714104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0.6800893</v>
      </c>
      <c r="D1497" t="n">
        <v>229.56942753432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0.6607201</v>
      </c>
      <c r="D1498" t="n">
        <v>221.9833271178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0.6402423</v>
      </c>
      <c r="D1499" t="n">
        <v>213.7852141398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0.6188939</v>
      </c>
      <c r="D1500" t="n">
        <v>205.46735273748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0.5985268</v>
      </c>
      <c r="D1501" t="n">
        <v>197.30779321752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0.5769331</v>
      </c>
      <c r="D1502" t="n">
        <v>188.43320227104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0.5526756</v>
      </c>
      <c r="D1503" t="n">
        <v>179.42650441002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0.5288314</v>
      </c>
      <c r="D1504" t="n">
        <v>170.24634743436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0.5043073</v>
      </c>
      <c r="D1505" t="n">
        <v>160.55606468682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0.479007</v>
      </c>
      <c r="D1506" t="n">
        <v>151.07810897736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0.4541084</v>
      </c>
      <c r="D1507" t="n">
        <v>141.26408409492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0.4274068</v>
      </c>
      <c r="D1508" t="n">
        <v>131.23376991036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0.3996701</v>
      </c>
      <c r="D1509" t="n">
        <v>121.02053120262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0.3721825</v>
      </c>
      <c r="D1510" t="n">
        <v>110.43483967512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0.3448405</v>
      </c>
      <c r="D1511" t="n">
        <v>100.36669530294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0.3167554</v>
      </c>
      <c r="D1512" t="n">
        <v>89.87298490494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0.2867233</v>
      </c>
      <c r="D1513" t="n">
        <v>78.81653867364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0.2572618</v>
      </c>
      <c r="D1514" t="n">
        <v>68.3937087768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0.2301832</v>
      </c>
      <c r="D1515" t="n">
        <v>57.56745121829999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0.2006575</v>
      </c>
      <c r="D1516" t="n">
        <v>46.50009303762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0.1695921</v>
      </c>
      <c r="D1517" t="n">
        <v>35.88437006442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0.1402639</v>
      </c>
      <c r="D1518" t="n">
        <v>24.742920690846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0.1103424</v>
      </c>
      <c r="D1519" t="n">
        <v>13.708625402322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0.07998225</v>
      </c>
      <c r="D1520" t="n">
        <v>2.9574879675048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0.0490305</v>
      </c>
      <c r="D1521" t="n">
        <v>-8.109106691184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0.01888135</v>
      </c>
      <c r="D1522" t="n">
        <v>-18.859254188922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-0.01124226</v>
      </c>
      <c r="D1523" t="n">
        <v>-29.866018031676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-0.0427737</v>
      </c>
      <c r="D1524" t="n">
        <v>-40.92018753348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-0.07207802000000001</v>
      </c>
      <c r="D1525" t="n">
        <v>-51.38613063666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-0.1012812</v>
      </c>
      <c r="D1526" t="n">
        <v>-62.15719951746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-0.1321138</v>
      </c>
      <c r="D1527" t="n">
        <v>-72.74053255445999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-0.1618636</v>
      </c>
      <c r="D1528" t="n">
        <v>-83.09688446573999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-0.192066</v>
      </c>
      <c r="D1529" t="n">
        <v>-93.73833070866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-0.2205261</v>
      </c>
      <c r="D1530" t="n">
        <v>-103.89603482676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-0.2485549</v>
      </c>
      <c r="D1531" t="n">
        <v>-113.90537416914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-0.2787026</v>
      </c>
      <c r="D1532" t="n">
        <v>-124.02427325688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-0.3058398</v>
      </c>
      <c r="D1533" t="n">
        <v>-133.77439877004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-0.3337596</v>
      </c>
      <c r="D1534" t="n">
        <v>-143.55578214396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-0.3626353</v>
      </c>
      <c r="D1535" t="n">
        <v>-153.06653659464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-0.387954</v>
      </c>
      <c r="D1536" t="n">
        <v>-162.12502690704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-0.4148013</v>
      </c>
      <c r="D1537" t="n">
        <v>-171.490561236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-0.4413774</v>
      </c>
      <c r="D1538" t="n">
        <v>-180.38235343986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-0.4653362</v>
      </c>
      <c r="D1539" t="n">
        <v>-188.81452301508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-0.4904466</v>
      </c>
      <c r="D1540" t="n">
        <v>-197.50342214286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-0.5143313</v>
      </c>
      <c r="D1541" t="n">
        <v>-205.570748961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-0.5364336</v>
      </c>
      <c r="D1542" t="n">
        <v>-213.43801289166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-0.5592911</v>
      </c>
      <c r="D1543" t="n">
        <v>-221.29137745164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-0.5804773</v>
      </c>
      <c r="D1544" t="n">
        <v>-228.44735209404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-0.6000814</v>
      </c>
      <c r="D1545" t="n">
        <v>-235.42691164704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-0.6201308</v>
      </c>
      <c r="D1546" t="n">
        <v>-242.17442718138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-0.639033</v>
      </c>
      <c r="D1547" t="n">
        <v>-248.68848360276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-0.656996</v>
      </c>
      <c r="D1548" t="n">
        <v>-255.0160305954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-0.674101</v>
      </c>
      <c r="D1549" t="n">
        <v>-260.58414364704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-0.6897501</v>
      </c>
      <c r="D1550" t="n">
        <v>-265.95461519478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-0.7052547</v>
      </c>
      <c r="D1551" t="n">
        <v>-271.25099869428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-0.7191543</v>
      </c>
      <c r="D1552" t="n">
        <v>-275.83543252818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-0.7321785</v>
      </c>
      <c r="D1553" t="n">
        <v>-280.30750787466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-0.7449837</v>
      </c>
      <c r="D1554" t="n">
        <v>-284.42077819974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-0.755186</v>
      </c>
      <c r="D1555" t="n">
        <v>-287.75967747732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-0.7645078</v>
      </c>
      <c r="D1556" t="n">
        <v>-290.83332519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-0.7723895</v>
      </c>
      <c r="D1557" t="n">
        <v>-293.17804210548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-0.779994</v>
      </c>
      <c r="D1558" t="n">
        <v>-295.62118669116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-0.7889026</v>
      </c>
      <c r="D1559" t="n">
        <v>-298.38889101618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-0.7946253</v>
      </c>
      <c r="D1560" t="n">
        <v>-299.93565197916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-0.7987961</v>
      </c>
      <c r="D1561" t="n">
        <v>-300.99675257838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-0.8024627</v>
      </c>
      <c r="D1562" t="n">
        <v>-301.68763306218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-0.8038603</v>
      </c>
      <c r="D1563" t="n">
        <v>-301.55080916664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-0.8059667</v>
      </c>
      <c r="D1564" t="n">
        <v>-301.78996010334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-0.8076904</v>
      </c>
      <c r="D1565" t="n">
        <v>-301.7072242566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-0.8068757</v>
      </c>
      <c r="D1566" t="n">
        <v>-300.56646957156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-0.8049669</v>
      </c>
      <c r="D1567" t="n">
        <v>-299.2512494826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-0.8018783</v>
      </c>
      <c r="D1568" t="n">
        <v>-297.38791620144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-0.7976364</v>
      </c>
      <c r="D1569" t="n">
        <v>-294.9410294775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-0.7935827</v>
      </c>
      <c r="D1570" t="n">
        <v>-292.51624967118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-0.7879976</v>
      </c>
      <c r="D1571" t="n">
        <v>-289.58423717466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-0.7814163</v>
      </c>
      <c r="D1572" t="n">
        <v>-286.13691022716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-0.7745768</v>
      </c>
      <c r="D1573" t="n">
        <v>-282.30857700102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-0.7640375</v>
      </c>
      <c r="D1574" t="n">
        <v>-277.8529796415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-0.7550377</v>
      </c>
      <c r="D1575" t="n">
        <v>-273.33612442206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-0.7464078</v>
      </c>
      <c r="D1576" t="n">
        <v>-268.39735097544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-0.7329649</v>
      </c>
      <c r="D1577" t="n">
        <v>-262.83524421294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-0.7214471</v>
      </c>
      <c r="D1578" t="n">
        <v>-257.31203682042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-0.7092266</v>
      </c>
      <c r="D1579" t="n">
        <v>-251.08165963638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-0.6941271</v>
      </c>
      <c r="D1580" t="n">
        <v>-244.51458434856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-0.680187</v>
      </c>
      <c r="D1581" t="n">
        <v>-238.04804364912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-0.6632462</v>
      </c>
      <c r="D1582" t="n">
        <v>-230.76081114876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-0.6451789</v>
      </c>
      <c r="D1583" t="n">
        <v>-223.2600566418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-0.6298123</v>
      </c>
      <c r="D1584" t="n">
        <v>-215.67489962148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-0.6105871</v>
      </c>
      <c r="D1585" t="n">
        <v>-207.59949104256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-0.5906903</v>
      </c>
      <c r="D1586" t="n">
        <v>-199.62194409612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-0.5718549000000001</v>
      </c>
      <c r="D1587" t="n">
        <v>-191.26379967606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-0.5499033</v>
      </c>
      <c r="D1588" t="n">
        <v>-181.97424018774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-0.5297157</v>
      </c>
      <c r="D1589" t="n">
        <v>-172.92691339704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-0.5080214</v>
      </c>
      <c r="D1590" t="n">
        <v>-163.89493251786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-0.4856256</v>
      </c>
      <c r="D1591" t="n">
        <v>-154.33059316302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-0.4628413</v>
      </c>
      <c r="D1592" t="n">
        <v>-145.17851794758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-0.4367197</v>
      </c>
      <c r="D1593" t="n">
        <v>-135.41999620824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-0.4137875</v>
      </c>
      <c r="D1594" t="n">
        <v>-124.9894619091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-0.390603</v>
      </c>
      <c r="D1595" t="n">
        <v>-114.97505967378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-0.3652782</v>
      </c>
      <c r="D1596" t="n">
        <v>-104.90373920106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-0.3404275</v>
      </c>
      <c r="D1597" t="n">
        <v>-94.7067583545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-0.3159972</v>
      </c>
      <c r="D1598" t="n">
        <v>-84.28031210556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-0.2933907</v>
      </c>
      <c r="D1599" t="n">
        <v>-73.71298535742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-0.2667259</v>
      </c>
      <c r="D1600" t="n">
        <v>-62.9900925759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-0.2372053</v>
      </c>
      <c r="D1601" t="n">
        <v>-52.07789162357999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-0.214285</v>
      </c>
      <c r="D1602" t="n">
        <v>-41.49971581914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-0.1907415</v>
      </c>
      <c r="D1603" t="n">
        <v>-30.976628063472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-0.1617288</v>
      </c>
      <c r="D1604" t="n">
        <v>-20.002628370744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-0.1342719</v>
      </c>
      <c r="D1605" t="n">
        <v>-9.09205949385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-0.1063645</v>
      </c>
      <c r="D1606" t="n">
        <v>1.5928920937638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-0.07807511</v>
      </c>
      <c r="D1607" t="n">
        <v>12.60232669116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-0.05100401</v>
      </c>
      <c r="D1608" t="n">
        <v>23.397408149904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-0.02451781</v>
      </c>
      <c r="D1609" t="n">
        <v>33.92676005634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0.001232963</v>
      </c>
      <c r="D1610" t="n">
        <v>44.59506164442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0.02800848</v>
      </c>
      <c r="D1611" t="n">
        <v>55.2015707814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0.05767682</v>
      </c>
      <c r="D1612" t="n">
        <v>65.75911765559999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0.08812751000000001</v>
      </c>
      <c r="D1613" t="n">
        <v>76.20858277182001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0.1160507</v>
      </c>
      <c r="D1614" t="n">
        <v>86.75326801115999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0.1468823</v>
      </c>
      <c r="D1615" t="n">
        <v>97.07402243916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0.1773937</v>
      </c>
      <c r="D1616" t="n">
        <v>107.01276429924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0.2071284</v>
      </c>
      <c r="D1617" t="n">
        <v>117.00870741558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0.2381593</v>
      </c>
      <c r="D1618" t="n">
        <v>126.94115996766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0.266976</v>
      </c>
      <c r="D1619" t="n">
        <v>136.6565999472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0.3011101</v>
      </c>
      <c r="D1620" t="n">
        <v>146.29615942572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0.3328348</v>
      </c>
      <c r="D1621" t="n">
        <v>155.71905224364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0.3637755</v>
      </c>
      <c r="D1622" t="n">
        <v>164.75751111006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0.3972653</v>
      </c>
      <c r="D1623" t="n">
        <v>174.0339573912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0.4218475</v>
      </c>
      <c r="D1624" t="n">
        <v>182.88200745792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0.4524651</v>
      </c>
      <c r="D1625" t="n">
        <v>191.09961729072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0.48347</v>
      </c>
      <c r="D1626" t="n">
        <v>199.73546610552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0.509151</v>
      </c>
      <c r="D1627" t="n">
        <v>207.72631493838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0.5406659</v>
      </c>
      <c r="D1628" t="n">
        <v>215.52084302202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0.5661684</v>
      </c>
      <c r="D1629" t="n">
        <v>223.52788682298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0.5905926</v>
      </c>
      <c r="D1630" t="n">
        <v>230.41735203888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0.6163431</v>
      </c>
      <c r="D1631" t="n">
        <v>237.43150278588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0.6377637</v>
      </c>
      <c r="D1632" t="n">
        <v>244.56537051066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0.6591588</v>
      </c>
      <c r="D1633" t="n">
        <v>250.55860933656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0.6784987</v>
      </c>
      <c r="D1634" t="n">
        <v>256.69235130318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0.6981983</v>
      </c>
      <c r="D1635" t="n">
        <v>262.69316874522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0.7157044</v>
      </c>
      <c r="D1636" t="n">
        <v>267.72288558552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0.7312531</v>
      </c>
      <c r="D1637" t="n">
        <v>272.93750808102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0.7477514</v>
      </c>
      <c r="D1638" t="n">
        <v>277.79257083816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0.7600976</v>
      </c>
      <c r="D1639" t="n">
        <v>281.9886713496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0.7719665999999999</v>
      </c>
      <c r="D1640" t="n">
        <v>286.01291651994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0.7833269</v>
      </c>
      <c r="D1641" t="n">
        <v>289.20819944934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0.7922697</v>
      </c>
      <c r="D1642" t="n">
        <v>292.02175282968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0.8013941</v>
      </c>
      <c r="D1643" t="n">
        <v>294.70452005016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0.8104259</v>
      </c>
      <c r="D1644" t="n">
        <v>297.51294764448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0.819295</v>
      </c>
      <c r="D1645" t="n">
        <v>300.02049474408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0.8247904</v>
      </c>
      <c r="D1646" t="n">
        <v>301.026721131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0.828386</v>
      </c>
      <c r="D1647" t="n">
        <v>301.85760161088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0.8324104</v>
      </c>
      <c r="D1648" t="n">
        <v>302.677664481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0.8349664999999999</v>
      </c>
      <c r="D1649" t="n">
        <v>302.70209844258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0.8377116999999999</v>
      </c>
      <c r="D1650" t="n">
        <v>302.9470040961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0.8391034000000001</v>
      </c>
      <c r="D1651" t="n">
        <v>302.64769592838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0.8372203</v>
      </c>
      <c r="D1652" t="n">
        <v>301.1223186126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0.8344241</v>
      </c>
      <c r="D1653" t="n">
        <v>299.47018029408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0.8319805</v>
      </c>
      <c r="D1654" t="n">
        <v>297.5131992168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0.8286427</v>
      </c>
      <c r="D1655" t="n">
        <v>295.14250745928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0.8231809</v>
      </c>
      <c r="D1656" t="n">
        <v>292.62477168072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0.8164533</v>
      </c>
      <c r="D1657" t="n">
        <v>289.33558938288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0.8076995</v>
      </c>
      <c r="D1658" t="n">
        <v>285.5075391756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0.7986209</v>
      </c>
      <c r="D1659" t="n">
        <v>281.27533803624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0.7894028</v>
      </c>
      <c r="D1660" t="n">
        <v>276.59341992834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0.7786038</v>
      </c>
      <c r="D1661" t="n">
        <v>271.93121880102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0.7669787</v>
      </c>
      <c r="D1662" t="n">
        <v>266.6647724076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0.7544761</v>
      </c>
      <c r="D1663" t="n">
        <v>260.86357760148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0.7408195</v>
      </c>
      <c r="D1664" t="n">
        <v>254.94908091174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0.723924</v>
      </c>
      <c r="D1665" t="n">
        <v>248.20678550304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0.7073334</v>
      </c>
      <c r="D1666" t="n">
        <v>241.48936430748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0.6908292</v>
      </c>
      <c r="D1667" t="n">
        <v>234.80128273374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0.6716048999999999</v>
      </c>
      <c r="D1668" t="n">
        <v>226.93055968368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0.6535642</v>
      </c>
      <c r="D1669" t="n">
        <v>219.17408191344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0.6334274</v>
      </c>
      <c r="D1670" t="n">
        <v>211.38354754038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0.6103424</v>
      </c>
      <c r="D1671" t="n">
        <v>202.72669243686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0.5907332</v>
      </c>
      <c r="D1672" t="n">
        <v>194.37474298518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0.5697227</v>
      </c>
      <c r="D1673" t="n">
        <v>185.57207027568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0.5438157</v>
      </c>
      <c r="D1674" t="n">
        <v>176.26763657394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0.520029</v>
      </c>
      <c r="D1675" t="n">
        <v>167.1775110423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0.4968415</v>
      </c>
      <c r="D1676" t="n">
        <v>157.28398930674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0.470919</v>
      </c>
      <c r="D1677" t="n">
        <v>147.6204361182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0.4455732</v>
      </c>
      <c r="D1678" t="n">
        <v>138.2559709716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0.4188657</v>
      </c>
      <c r="D1679" t="n">
        <v>127.80971340246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0.391518</v>
      </c>
      <c r="D1680" t="n">
        <v>117.57826714806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0.3646744</v>
      </c>
      <c r="D1681" t="n">
        <v>107.3970095715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0.3350091</v>
      </c>
      <c r="D1682" t="n">
        <v>96.56851930866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0.3060247</v>
      </c>
      <c r="D1683" t="n">
        <v>86.16669570053999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0.278121</v>
      </c>
      <c r="D1684" t="n">
        <v>75.58468341822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0.2488279</v>
      </c>
      <c r="D1685" t="n">
        <v>64.71741957156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0.2196759</v>
      </c>
      <c r="D1686" t="n">
        <v>53.99289156996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0.1901053</v>
      </c>
      <c r="D1687" t="n">
        <v>42.90914974194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0.1602008</v>
      </c>
      <c r="D1688" t="n">
        <v>32.16153997998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0.1299704</v>
      </c>
      <c r="D1689" t="n">
        <v>21.256971102918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0.09903086</v>
      </c>
      <c r="D1690" t="n">
        <v>9.997748147736001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0.06971743</v>
      </c>
      <c r="D1691" t="n">
        <v>-0.5484839469066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0.04067314</v>
      </c>
      <c r="D1692" t="n">
        <v>-11.546631752166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0.008751413</v>
      </c>
      <c r="D1693" t="n">
        <v>-22.806675462042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-0.02233386</v>
      </c>
      <c r="D1694" t="n">
        <v>-33.38644560606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-0.051596</v>
      </c>
      <c r="D1695" t="n">
        <v>-44.19223146702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-0.08269867</v>
      </c>
      <c r="D1696" t="n">
        <v>-54.96213682584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-0.1127475</v>
      </c>
      <c r="D1697" t="n">
        <v>-65.59524973565999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-0.1425526</v>
      </c>
      <c r="D1698" t="n">
        <v>-76.27477773852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-0.1727438</v>
      </c>
      <c r="D1699" t="n">
        <v>-86.6437082658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-0.2007801</v>
      </c>
      <c r="D1700" t="n">
        <v>-96.95153816586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-0.2304542</v>
      </c>
      <c r="D1701" t="n">
        <v>-107.02458819828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-0.258917</v>
      </c>
      <c r="D1702" t="n">
        <v>-117.21015395082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-0.2870657</v>
      </c>
      <c r="D1703" t="n">
        <v>-127.49043668184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-0.3171313</v>
      </c>
      <c r="D1704" t="n">
        <v>-137.02848672924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-0.3432631</v>
      </c>
      <c r="D1705" t="n">
        <v>-146.61197702694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-0.3702861</v>
      </c>
      <c r="D1706" t="n">
        <v>-156.19955537484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-0.3974268</v>
      </c>
      <c r="D1707" t="n">
        <v>-165.1165048107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-0.42264</v>
      </c>
      <c r="D1708" t="n">
        <v>-174.34389448944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-0.4495134</v>
      </c>
      <c r="D1709" t="n">
        <v>-183.46317096366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-0.4735257</v>
      </c>
      <c r="D1710" t="n">
        <v>-191.6764097274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-0.4974642</v>
      </c>
      <c r="D1711" t="n">
        <v>-200.0814409386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-0.5217525</v>
      </c>
      <c r="D1712" t="n">
        <v>-208.22021429562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-0.5431811</v>
      </c>
      <c r="D1713" t="n">
        <v>-215.70335874018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-0.5663766</v>
      </c>
      <c r="D1714" t="n">
        <v>-223.68889310778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-0.5881047</v>
      </c>
      <c r="D1715" t="n">
        <v>-231.09357843504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-0.606589</v>
      </c>
      <c r="D1716" t="n">
        <v>-237.62741473008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-0.626626</v>
      </c>
      <c r="D1717" t="n">
        <v>-244.43760321864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-0.6452599999999999</v>
      </c>
      <c r="D1718" t="n">
        <v>-250.74140807358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-0.6623871</v>
      </c>
      <c r="D1719" t="n">
        <v>-256.663514826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-0.6800235</v>
      </c>
      <c r="D1720" t="n">
        <v>-262.54027566774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-0.695631</v>
      </c>
      <c r="D1721" t="n">
        <v>-267.78187929456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-0.7100589</v>
      </c>
      <c r="D1722" t="n">
        <v>-272.81002380786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-0.7238433</v>
      </c>
      <c r="D1723" t="n">
        <v>-277.3981054404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-0.7362033</v>
      </c>
      <c r="D1724" t="n">
        <v>-281.5289229348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-0.7480879</v>
      </c>
      <c r="D1725" t="n">
        <v>-285.59728760076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-0.758445</v>
      </c>
      <c r="D1726" t="n">
        <v>-288.83826235278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-0.7668849</v>
      </c>
      <c r="D1727" t="n">
        <v>-291.57464592396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-0.7751249</v>
      </c>
      <c r="D1728" t="n">
        <v>-294.19074647964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-0.7834027</v>
      </c>
      <c r="D1729" t="n">
        <v>-296.52275899296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-0.7909784</v>
      </c>
      <c r="D1730" t="n">
        <v>-298.83414257604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-0.796566</v>
      </c>
      <c r="D1731" t="n">
        <v>-300.31118655984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-0.8003936</v>
      </c>
      <c r="D1732" t="n">
        <v>-301.11955131708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-0.8035996</v>
      </c>
      <c r="D1733" t="n">
        <v>-301.79036890836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-0.8051923</v>
      </c>
      <c r="D1734" t="n">
        <v>-301.67480287386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-0.8064082</v>
      </c>
      <c r="D1735" t="n">
        <v>-301.51411105446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-0.8082026</v>
      </c>
      <c r="D1736" t="n">
        <v>-301.3971613722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-0.8066853</v>
      </c>
      <c r="D1737" t="n">
        <v>-300.21942555612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-0.8030022</v>
      </c>
      <c r="D1738" t="n">
        <v>-298.50961428324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-0.8003921000000001</v>
      </c>
      <c r="D1739" t="n">
        <v>-296.64099798336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-0.7957816</v>
      </c>
      <c r="D1740" t="n">
        <v>-294.09235025598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-0.7904552</v>
      </c>
      <c r="D1741" t="n">
        <v>-291.34376542728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-0.7861723</v>
      </c>
      <c r="D1742" t="n">
        <v>-288.5262497829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-0.7794809</v>
      </c>
      <c r="D1743" t="n">
        <v>-284.94823101516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-0.7708279</v>
      </c>
      <c r="D1744" t="n">
        <v>-280.80524370978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-0.7614713</v>
      </c>
      <c r="D1745" t="n">
        <v>-276.27794823906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-0.7508861</v>
      </c>
      <c r="D1746" t="n">
        <v>-271.56181629564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-0.7405769</v>
      </c>
      <c r="D1747" t="n">
        <v>-266.55272838558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-0.7293569</v>
      </c>
      <c r="D1748" t="n">
        <v>-260.95631344794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-0.7168416</v>
      </c>
      <c r="D1749" t="n">
        <v>-255.23634505464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-0.7036352</v>
      </c>
      <c r="D1750" t="n">
        <v>-248.96505592206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-0.6870781</v>
      </c>
      <c r="D1751" t="n">
        <v>-242.25052780818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-0.6723335</v>
      </c>
      <c r="D1752" t="n">
        <v>-235.57238334108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-0.6576495999999999</v>
      </c>
      <c r="D1753" t="n">
        <v>-228.23750933262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-0.6396855</v>
      </c>
      <c r="D1754" t="n">
        <v>-220.64955357024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-0.6235893</v>
      </c>
      <c r="D1755" t="n">
        <v>-213.12332736588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-0.6054268</v>
      </c>
      <c r="D1756" t="n">
        <v>-204.92684960796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-0.5836243</v>
      </c>
      <c r="D1757" t="n">
        <v>-196.5839567598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-0.5629532</v>
      </c>
      <c r="D1758" t="n">
        <v>-188.18106391332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-0.5440871</v>
      </c>
      <c r="D1759" t="n">
        <v>-179.070749703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-0.5231751</v>
      </c>
      <c r="D1760" t="n">
        <v>-170.0065990134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-0.5013092</v>
      </c>
      <c r="D1761" t="n">
        <v>-160.89156782208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-0.4787244</v>
      </c>
      <c r="D1762" t="n">
        <v>-151.3275114861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-0.4552707</v>
      </c>
      <c r="D1763" t="n">
        <v>-141.81832936242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-0.4311914</v>
      </c>
      <c r="D1764" t="n">
        <v>-131.9767258644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-0.4054681</v>
      </c>
      <c r="D1765" t="n">
        <v>-121.80524816178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-0.3825462</v>
      </c>
      <c r="D1766" t="n">
        <v>-111.80700944802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-0.3600333</v>
      </c>
      <c r="D1767" t="n">
        <v>-101.51738709462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-0.3351167</v>
      </c>
      <c r="D1768" t="n">
        <v>-91.26188423712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-0.3089231</v>
      </c>
      <c r="D1769" t="n">
        <v>-81.07367697522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-0.283294</v>
      </c>
      <c r="D1770" t="n">
        <v>-70.15628734379999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-0.2576232</v>
      </c>
      <c r="D1771" t="n">
        <v>-59.47974676224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-0.231641</v>
      </c>
      <c r="D1772" t="n">
        <v>-48.85380366354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-0.2089462</v>
      </c>
      <c r="D1773" t="n">
        <v>-37.85889831102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-0.1825558</v>
      </c>
      <c r="D1774" t="n">
        <v>-27.534656461734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-0.1543042</v>
      </c>
      <c r="D1775" t="n">
        <v>-16.68539261457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-0.1299891</v>
      </c>
      <c r="D1776" t="n">
        <v>-5.534455819878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-0.09920463</v>
      </c>
      <c r="D1777" t="n">
        <v>4.92163508232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-0.06992589</v>
      </c>
      <c r="D1778" t="n">
        <v>16.062301437048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-0.04630153</v>
      </c>
      <c r="D1779" t="n">
        <v>26.876920631094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-0.01778632</v>
      </c>
      <c r="D1780" t="n">
        <v>37.04367820806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0.009873965</v>
      </c>
      <c r="D1781" t="n">
        <v>48.11094204912001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0.03557255</v>
      </c>
      <c r="D1782" t="n">
        <v>58.7773568448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0.06514815</v>
      </c>
      <c r="D1783" t="n">
        <v>68.91254524026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0.09572431000000001</v>
      </c>
      <c r="D1784" t="n">
        <v>79.74735625763999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0.123923</v>
      </c>
      <c r="D1785" t="n">
        <v>90.13980879684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0.1540424</v>
      </c>
      <c r="D1786" t="n">
        <v>100.13996574954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0.1842117</v>
      </c>
      <c r="D1787" t="n">
        <v>110.44282709628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0.2136098</v>
      </c>
      <c r="D1788" t="n">
        <v>120.30663185154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0.244129</v>
      </c>
      <c r="D1789" t="n">
        <v>130.18433597748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0.2758866</v>
      </c>
      <c r="D1790" t="n">
        <v>139.9463797293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0.3106438</v>
      </c>
      <c r="D1791" t="n">
        <v>149.52442977558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0.3417518</v>
      </c>
      <c r="D1792" t="n">
        <v>159.14093894028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0.3716397</v>
      </c>
      <c r="D1793" t="n">
        <v>168.01559277984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0.4019855</v>
      </c>
      <c r="D1794" t="n">
        <v>176.96672460468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0.431664</v>
      </c>
      <c r="D1795" t="n">
        <v>185.82049794168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0.4620349</v>
      </c>
      <c r="D1796" t="n">
        <v>194.0309694099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0.4916809</v>
      </c>
      <c r="D1797" t="n">
        <v>202.60295030196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0.5230663</v>
      </c>
      <c r="D1798" t="n">
        <v>210.90634629588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0.5502643</v>
      </c>
      <c r="D1799" t="n">
        <v>218.44011966984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0.5761009</v>
      </c>
      <c r="D1800" t="n">
        <v>225.94901883066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0.6022233</v>
      </c>
      <c r="D1801" t="n">
        <v>233.00323246962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0.6236604</v>
      </c>
      <c r="D1802" t="n">
        <v>239.79084234246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0.6478347</v>
      </c>
      <c r="D1803" t="n">
        <v>246.86732013174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0.6692564</v>
      </c>
      <c r="D1804" t="n">
        <v>253.10269731564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0.6867858999999999</v>
      </c>
      <c r="D1805" t="n">
        <v>258.91747702704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0.7064207</v>
      </c>
      <c r="D1806" t="n">
        <v>264.74647057452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0.7215689</v>
      </c>
      <c r="D1807" t="n">
        <v>269.6999924484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0.7367508</v>
      </c>
      <c r="D1808" t="n">
        <v>274.71316840866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0.7529247</v>
      </c>
      <c r="D1809" t="n">
        <v>279.69813682254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0.7650835</v>
      </c>
      <c r="D1810" t="n">
        <v>283.6881996039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0.776805</v>
      </c>
      <c r="D1811" t="n">
        <v>287.2250234042399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0.7871007</v>
      </c>
      <c r="D1812" t="n">
        <v>290.30719312926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0.7957365</v>
      </c>
      <c r="D1813" t="n">
        <v>292.9298660118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0.8056329</v>
      </c>
      <c r="D1814" t="n">
        <v>296.0863124643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0.8152106</v>
      </c>
      <c r="D1815" t="n">
        <v>298.95417401922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0.8214194</v>
      </c>
      <c r="D1816" t="n">
        <v>300.46546328508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0.8261035</v>
      </c>
      <c r="D1817" t="n">
        <v>301.54389092784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0.8305618</v>
      </c>
      <c r="D1818" t="n">
        <v>302.19939405414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0.8338802</v>
      </c>
      <c r="D1819" t="n">
        <v>302.74194120876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0.8370841</v>
      </c>
      <c r="D1820" t="n">
        <v>303.2366267295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0.8390582</v>
      </c>
      <c r="D1821" t="n">
        <v>302.98650095034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0.8392064</v>
      </c>
      <c r="D1822" t="n">
        <v>302.3598971943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0.8365518</v>
      </c>
      <c r="D1823" t="n">
        <v>300.639928689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0.8332936</v>
      </c>
      <c r="D1824" t="n">
        <v>298.55448849582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0.8321669</v>
      </c>
      <c r="D1825" t="n">
        <v>297.00168979716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0.8275944</v>
      </c>
      <c r="D1826" t="n">
        <v>294.59250747468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0.8217574</v>
      </c>
      <c r="D1827" t="n">
        <v>291.6451176201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0.8162547999999999</v>
      </c>
      <c r="D1828" t="n">
        <v>288.23879696076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0.806368</v>
      </c>
      <c r="D1829" t="n">
        <v>284.0048662617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0.797094</v>
      </c>
      <c r="D1830" t="n">
        <v>279.80379719694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0.7877296</v>
      </c>
      <c r="D1831" t="n">
        <v>275.2139860047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0.7757037</v>
      </c>
      <c r="D1832" t="n">
        <v>270.2157157044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0.7641948</v>
      </c>
      <c r="D1833" t="n">
        <v>265.10709949524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0.7506781</v>
      </c>
      <c r="D1834" t="n">
        <v>258.92181664956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0.7348642</v>
      </c>
      <c r="D1835" t="n">
        <v>252.5271941871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0.7193143</v>
      </c>
      <c r="D1836" t="n">
        <v>246.31216291458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0.7029704</v>
      </c>
      <c r="D1837" t="n">
        <v>239.21527632084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0.6858647</v>
      </c>
      <c r="D1838" t="n">
        <v>232.14090544974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0.6680403</v>
      </c>
      <c r="D1839" t="n">
        <v>224.6630440239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0.6473929</v>
      </c>
      <c r="D1840" t="n">
        <v>216.4383587196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0.6266682</v>
      </c>
      <c r="D1841" t="n">
        <v>208.59090610914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0.6062227</v>
      </c>
      <c r="D1842" t="n">
        <v>200.09807615826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0.583402</v>
      </c>
      <c r="D1843" t="n">
        <v>191.3099003037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0.5608987</v>
      </c>
      <c r="D1844" t="n">
        <v>182.71238482116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0.5377998000000001</v>
      </c>
      <c r="D1845" t="n">
        <v>173.20383162828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0.5130736</v>
      </c>
      <c r="D1846" t="n">
        <v>163.84078157598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0.4886499</v>
      </c>
      <c r="D1847" t="n">
        <v>154.45968120972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0.4632452</v>
      </c>
      <c r="D1848" t="n">
        <v>144.4168198557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0.4370535</v>
      </c>
      <c r="D1849" t="n">
        <v>134.7111597501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0.411491</v>
      </c>
      <c r="D1850" t="n">
        <v>124.53147450054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0.38374</v>
      </c>
      <c r="D1851" t="n">
        <v>114.08877039042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0.3558472</v>
      </c>
      <c r="D1852" t="n">
        <v>103.96216690038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0.3282836</v>
      </c>
      <c r="D1853" t="n">
        <v>93.23298481085999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0.2976094</v>
      </c>
      <c r="D1854" t="n">
        <v>82.70333101764001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0.2690758</v>
      </c>
      <c r="D1855" t="n">
        <v>72.10635018228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0.2407924</v>
      </c>
      <c r="D1856" t="n">
        <v>60.94594168974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0.2095654</v>
      </c>
      <c r="D1857" t="n">
        <v>50.37823758312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0.179216</v>
      </c>
      <c r="D1858" t="n">
        <v>39.43823788944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0.1499634</v>
      </c>
      <c r="D1859" t="n">
        <v>28.248958328526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0.1203781</v>
      </c>
      <c r="D1860" t="n">
        <v>17.801675602182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0.08907084</v>
      </c>
      <c r="D1861" t="n">
        <v>6.560072143362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0.05888945</v>
      </c>
      <c r="D1862" t="n">
        <v>-4.618886663124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0.02963032</v>
      </c>
      <c r="D1863" t="n">
        <v>-15.133713412734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-0.00127583</v>
      </c>
      <c r="D1864" t="n">
        <v>-26.451939510918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-0.03063164</v>
      </c>
      <c r="D1865" t="n">
        <v>-37.13609958912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-0.06066013</v>
      </c>
      <c r="D1866" t="n">
        <v>-47.49864646878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-0.09259579</v>
      </c>
      <c r="D1867" t="n">
        <v>-58.6891493001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-0.1215124</v>
      </c>
      <c r="D1868" t="n">
        <v>-69.21594145818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-0.1513652</v>
      </c>
      <c r="D1869" t="n">
        <v>-79.69490342891999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-0.1821596</v>
      </c>
      <c r="D1870" t="n">
        <v>-90.27323646606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-0.2096662</v>
      </c>
      <c r="D1871" t="n">
        <v>-100.18134939618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-0.2397244</v>
      </c>
      <c r="D1872" t="n">
        <v>-110.53260696798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-0.2689649</v>
      </c>
      <c r="D1873" t="n">
        <v>-120.7683928449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-0.2956922</v>
      </c>
      <c r="D1874" t="n">
        <v>-130.49949320136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-0.3256363</v>
      </c>
      <c r="D1875" t="n">
        <v>-140.40892688616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-0.3523587</v>
      </c>
      <c r="D1876" t="n">
        <v>-149.72298322914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-0.3780141</v>
      </c>
      <c r="D1877" t="n">
        <v>-158.95968108372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-0.4063493</v>
      </c>
      <c r="D1878" t="n">
        <v>-168.40766824056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-0.4311027</v>
      </c>
      <c r="D1879" t="n">
        <v>-177.20949189348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-0.4565253</v>
      </c>
      <c r="D1880" t="n">
        <v>-186.10112686464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-0.4819805</v>
      </c>
      <c r="D1881" t="n">
        <v>-194.61357945648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-0.5042375</v>
      </c>
      <c r="D1882" t="n">
        <v>-202.50364212864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-0.5282266</v>
      </c>
      <c r="D1883" t="n">
        <v>-210.79304441226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-0.5509731</v>
      </c>
      <c r="D1884" t="n">
        <v>-218.44361023578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-0.5718304</v>
      </c>
      <c r="D1885" t="n">
        <v>-225.73452198132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-0.5942734</v>
      </c>
      <c r="D1886" t="n">
        <v>-233.33005635984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-0.6138412</v>
      </c>
      <c r="D1887" t="n">
        <v>-239.9202763011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-0.6317233</v>
      </c>
      <c r="D1888" t="n">
        <v>-246.23672266512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-0.6514865</v>
      </c>
      <c r="D1889" t="n">
        <v>-252.74876650794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-0.6682916</v>
      </c>
      <c r="D1890" t="n">
        <v>-258.51128206986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-0.6840693</v>
      </c>
      <c r="D1891" t="n">
        <v>-264.17062153404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-0.7003827</v>
      </c>
      <c r="D1892" t="n">
        <v>-269.4633572349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-0.7137872</v>
      </c>
      <c r="D1893" t="n">
        <v>-274.03681622634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-0.7272744</v>
      </c>
      <c r="D1894" t="n">
        <v>-278.655652575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-0.7399836</v>
      </c>
      <c r="D1895" t="n">
        <v>-282.72477195792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-0.7509751</v>
      </c>
      <c r="D1896" t="n">
        <v>-286.5279793986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-0.7620041</v>
      </c>
      <c r="D1897" t="n">
        <v>-290.04146986626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-0.7696431</v>
      </c>
      <c r="D1898" t="n">
        <v>-292.1998345857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-0.7764377</v>
      </c>
      <c r="D1899" t="n">
        <v>-294.42077791974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-0.785283</v>
      </c>
      <c r="D1900" t="n">
        <v>-297.14568350382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-0.7922915</v>
      </c>
      <c r="D1901" t="n">
        <v>-299.12948847972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-0.7974673</v>
      </c>
      <c r="D1902" t="n">
        <v>-300.55112366004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-0.8015721</v>
      </c>
      <c r="D1903" t="n">
        <v>-301.31593495938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-0.803751</v>
      </c>
      <c r="D1904" t="n">
        <v>-301.41851357286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-0.8052179</v>
      </c>
      <c r="D1905" t="n">
        <v>-301.42706703174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-0.8063913</v>
      </c>
      <c r="D1906" t="n">
        <v>-301.18121798202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-0.8068045</v>
      </c>
      <c r="D1907" t="n">
        <v>-300.75238151604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-0.8058381999999999</v>
      </c>
      <c r="D1908" t="n">
        <v>-299.77301047428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-0.8027254</v>
      </c>
      <c r="D1909" t="n">
        <v>-297.71687845638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-0.7992626</v>
      </c>
      <c r="D1910" t="n">
        <v>-295.55747600112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-0.7948922</v>
      </c>
      <c r="D1911" t="n">
        <v>-293.15033770374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-0.789233</v>
      </c>
      <c r="D1912" t="n">
        <v>-290.10568370094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-0.7842937</v>
      </c>
      <c r="D1913" t="n">
        <v>-287.15002340634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-0.7773335</v>
      </c>
      <c r="D1914" t="n">
        <v>-283.47370275456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-0.768006</v>
      </c>
      <c r="D1915" t="n">
        <v>-279.12235067514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-0.7580754</v>
      </c>
      <c r="D1916" t="n">
        <v>-274.64596715268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-0.7478663</v>
      </c>
      <c r="D1917" t="n">
        <v>-269.53118742168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-0.7368614999999999</v>
      </c>
      <c r="D1918" t="n">
        <v>-264.4361561178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-0.7241727999999999</v>
      </c>
      <c r="D1919" t="n">
        <v>-258.92662797018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-0.7117509</v>
      </c>
      <c r="D1920" t="n">
        <v>-252.70908097446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-0.6981848</v>
      </c>
      <c r="D1921" t="n">
        <v>-246.64728869136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-0.683225</v>
      </c>
      <c r="D1922" t="n">
        <v>-239.817603348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-0.6674265</v>
      </c>
      <c r="D1923" t="n">
        <v>-232.51785512472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-0.6508077</v>
      </c>
      <c r="D1924" t="n">
        <v>-225.64656600894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-0.6356005</v>
      </c>
      <c r="D1925" t="n">
        <v>-218.0910316293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-0.6170741</v>
      </c>
      <c r="D1926" t="n">
        <v>-210.06342179118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-0.5963972</v>
      </c>
      <c r="D1927" t="n">
        <v>-202.03423962606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-0.5788738</v>
      </c>
      <c r="D1928" t="n">
        <v>-193.43087508708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-0.5595655</v>
      </c>
      <c r="D1929" t="n">
        <v>-184.8492086607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-0.5377069</v>
      </c>
      <c r="D1930" t="n">
        <v>-175.99939758774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-0.5173445</v>
      </c>
      <c r="D1931" t="n">
        <v>-166.53603307284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-0.4939681</v>
      </c>
      <c r="D1932" t="n">
        <v>-157.42590754176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-0.468845</v>
      </c>
      <c r="D1933" t="n">
        <v>-147.8965367394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-0.4473662</v>
      </c>
      <c r="D1934" t="n">
        <v>-138.06851814666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-0.4245815</v>
      </c>
      <c r="D1935" t="n">
        <v>-128.51905300524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-0.3997932</v>
      </c>
      <c r="D1936" t="n">
        <v>-118.20716650152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-0.3753791</v>
      </c>
      <c r="D1937" t="n">
        <v>-107.93266993386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-0.351792</v>
      </c>
      <c r="D1938" t="n">
        <v>-97.93895952186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-0.326501</v>
      </c>
      <c r="D1939" t="n">
        <v>-87.42804786648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-0.2998209</v>
      </c>
      <c r="D1940" t="n">
        <v>-77.10191608013999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-0.274124</v>
      </c>
      <c r="D1941" t="n">
        <v>-66.58745096573999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-0.2485268</v>
      </c>
      <c r="D1942" t="n">
        <v>-55.36295442468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-0.2252759</v>
      </c>
      <c r="D1943" t="n">
        <v>-44.69867799372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-0.1989087</v>
      </c>
      <c r="D1944" t="n">
        <v>-34.26389841168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-0.1710371</v>
      </c>
      <c r="D1945" t="n">
        <v>-23.389320099816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-0.1463959</v>
      </c>
      <c r="D1946" t="n">
        <v>-12.752754359904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-0.1178656</v>
      </c>
      <c r="D1947" t="n">
        <v>-1.6982537260338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-0.08960277</v>
      </c>
      <c r="D1948" t="n">
        <v>9.346238732015999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-0.06448537</v>
      </c>
      <c r="D1949" t="n">
        <v>19.955967994692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-0.03580322</v>
      </c>
      <c r="D1950" t="n">
        <v>30.676065178806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-0.007400037</v>
      </c>
      <c r="D1951" t="n">
        <v>41.00587935498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0.02077575</v>
      </c>
      <c r="D1952" t="n">
        <v>51.69207402431999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0.05185136</v>
      </c>
      <c r="D1953" t="n">
        <v>62.64182214539999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0.07846345</v>
      </c>
      <c r="D1954" t="n">
        <v>72.98789103809999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0.1048838</v>
      </c>
      <c r="D1955" t="n">
        <v>83.42490332448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0.136438</v>
      </c>
      <c r="D1956" t="n">
        <v>93.74345649467999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0.165243</v>
      </c>
      <c r="D1957" t="n">
        <v>103.621066281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0.1934311</v>
      </c>
      <c r="D1958" t="n">
        <v>113.77049995908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0.2266254</v>
      </c>
      <c r="D1959" t="n">
        <v>123.87071980206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0.2594077</v>
      </c>
      <c r="D1960" t="n">
        <v>133.70380128774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0.2893804</v>
      </c>
      <c r="D1961" t="n">
        <v>143.5182349752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0.3186018</v>
      </c>
      <c r="D1962" t="n">
        <v>152.73326616372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0.3495139</v>
      </c>
      <c r="D1963" t="n">
        <v>161.94477533976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0.3805815</v>
      </c>
      <c r="D1964" t="n">
        <v>171.20936627532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0.4101351</v>
      </c>
      <c r="D1965" t="n">
        <v>179.80225911648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0.443268</v>
      </c>
      <c r="D1966" t="n">
        <v>188.6537683026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0.474109</v>
      </c>
      <c r="D1967" t="n">
        <v>197.31644101602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0.5020288000000001</v>
      </c>
      <c r="D1968" t="n">
        <v>205.1757804186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0.5339704</v>
      </c>
      <c r="D1969" t="n">
        <v>213.17376761604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0.5597220000000001</v>
      </c>
      <c r="D1970" t="n">
        <v>221.00684915772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0.5839012</v>
      </c>
      <c r="D1971" t="n">
        <v>228.19593700674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0.6109013</v>
      </c>
      <c r="D1972" t="n">
        <v>235.36342108278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0.6319283</v>
      </c>
      <c r="D1973" t="n">
        <v>242.33084227134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0.6541237</v>
      </c>
      <c r="D1974" t="n">
        <v>248.82684837876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0.6746721</v>
      </c>
      <c r="D1975" t="n">
        <v>254.9715337413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0.6918426</v>
      </c>
      <c r="D1976" t="n">
        <v>260.6627285505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0.7105804999999999</v>
      </c>
      <c r="D1977" t="n">
        <v>266.36253971166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0.7270657</v>
      </c>
      <c r="D1978" t="n">
        <v>271.57558988016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0.7421152</v>
      </c>
      <c r="D1979" t="n">
        <v>276.25398597558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0.7564581</v>
      </c>
      <c r="D1980" t="n">
        <v>281.01055816944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0.7693174</v>
      </c>
      <c r="D1981" t="n">
        <v>284.91706749402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0.7802321</v>
      </c>
      <c r="D1982" t="n">
        <v>288.24565230648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0.7899768</v>
      </c>
      <c r="D1983" t="n">
        <v>291.26735033508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0.7993546</v>
      </c>
      <c r="D1984" t="n">
        <v>293.8416584391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0.8092123</v>
      </c>
      <c r="D1985" t="n">
        <v>296.96502313152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0.818255</v>
      </c>
      <c r="D1986" t="n">
        <v>299.50640670816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0.8232247</v>
      </c>
      <c r="D1987" t="n">
        <v>300.74650101306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0.8283596</v>
      </c>
      <c r="D1988" t="n">
        <v>301.97055758256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0.8326881</v>
      </c>
      <c r="D1989" t="n">
        <v>302.49782171874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0.8343234</v>
      </c>
      <c r="D1990" t="n">
        <v>302.65477139988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0.8385797</v>
      </c>
      <c r="D1991" t="n">
        <v>303.3351487393199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0.8397979</v>
      </c>
      <c r="D1992" t="n">
        <v>302.90084057538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0.8380778</v>
      </c>
      <c r="D1993" t="n">
        <v>301.77150098436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0.8377835</v>
      </c>
      <c r="D1994" t="n">
        <v>300.46753875672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0.8336211</v>
      </c>
      <c r="D1995" t="n">
        <v>298.04923693764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0.8294675</v>
      </c>
      <c r="D1996" t="n">
        <v>295.95433133592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0.8262778</v>
      </c>
      <c r="D1997" t="n">
        <v>293.82074649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0.8205227</v>
      </c>
      <c r="D1998" t="n">
        <v>290.48747614308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0.813682</v>
      </c>
      <c r="D1999" t="n">
        <v>286.97788504638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0.8051834</v>
      </c>
      <c r="D2000" t="n">
        <v>282.86301094776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0.7952316</v>
      </c>
      <c r="D2001" t="n">
        <v>278.24895447318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2026-09-27T01:53:57Z</dcterms:modified>
  <cp:lastModifiedBy>F2451E0501</cp:lastModifiedBy>
</cp:coreProperties>
</file>