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0.804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1.011031</v>
      </c>
      <c r="D2" t="n">
        <v>380.8691717256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1.115695</v>
      </c>
      <c r="D3" t="n">
        <v>408.2267181294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1.029471</v>
      </c>
      <c r="D4" t="n">
        <v>376.2383542452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0.8164647</v>
      </c>
      <c r="D5" t="n">
        <v>289.0275076305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0.5013279</v>
      </c>
      <c r="D6" t="n">
        <v>163.7242092522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0.1213574</v>
      </c>
      <c r="D7" t="n">
        <v>20.772329607054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-0.2584881</v>
      </c>
      <c r="D8" t="n">
        <v>-121.8768833799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-0.6126769</v>
      </c>
      <c r="D9" t="n">
        <v>-248.80647102084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-0.8923379</v>
      </c>
      <c r="D10" t="n">
        <v>-345.584895984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-1.045165</v>
      </c>
      <c r="D11" t="n">
        <v>-397.9584794232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-1.051998</v>
      </c>
      <c r="D12" t="n">
        <v>-395.4993599951999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-0.9090456</v>
      </c>
      <c r="D13" t="n">
        <v>-336.869487423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-0.6549353</v>
      </c>
      <c r="D14" t="n">
        <v>-232.54398719946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-0.3299285</v>
      </c>
      <c r="D15" t="n">
        <v>-100.24490285352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0.02541201</v>
      </c>
      <c r="D16" t="n">
        <v>42.12616234248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0.3727863</v>
      </c>
      <c r="D17" t="n">
        <v>179.00386291242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0.7102415</v>
      </c>
      <c r="D18" t="n">
        <v>295.82996027022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0.9950054</v>
      </c>
      <c r="D19" t="n">
        <v>377.072316486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1.117519</v>
      </c>
      <c r="D20" t="n">
        <v>408.12891939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1.039537</v>
      </c>
      <c r="D21" t="n">
        <v>380.066027094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0.8338796000000001</v>
      </c>
      <c r="D22" t="n">
        <v>296.12741309208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0.5295603</v>
      </c>
      <c r="D23" t="n">
        <v>172.7567561691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0.1495313</v>
      </c>
      <c r="D24" t="n">
        <v>30.412788456618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-0.2327576</v>
      </c>
      <c r="D25" t="n">
        <v>-112.7204370954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-0.5916583</v>
      </c>
      <c r="D26" t="n">
        <v>-241.14131400276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-0.8794883</v>
      </c>
      <c r="D27" t="n">
        <v>-340.375776633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-1.038856</v>
      </c>
      <c r="D28" t="n">
        <v>-396.0531335646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-1.056693</v>
      </c>
      <c r="D29" t="n">
        <v>-397.4333222052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-0.9241409</v>
      </c>
      <c r="D30" t="n">
        <v>-342.3518772066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-0.6764567</v>
      </c>
      <c r="D31" t="n">
        <v>-240.47643980754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-0.3556193</v>
      </c>
      <c r="D32" t="n">
        <v>-109.42820448318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-0.0006772854</v>
      </c>
      <c r="D33" t="n">
        <v>32.76606826494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0.347672</v>
      </c>
      <c r="D34" t="n">
        <v>170.37464931756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0.6905401</v>
      </c>
      <c r="D35" t="n">
        <v>288.87197304366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0.9840413</v>
      </c>
      <c r="D36" t="n">
        <v>372.9990461598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1.115618</v>
      </c>
      <c r="D37" t="n">
        <v>407.9273470686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1.04917</v>
      </c>
      <c r="D38" t="n">
        <v>383.9264043443999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0.8525064999999999</v>
      </c>
      <c r="D39" t="n">
        <v>303.26929968456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0.5529504</v>
      </c>
      <c r="D40" t="n">
        <v>181.79084396646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0.17572</v>
      </c>
      <c r="D41" t="n">
        <v>40.03707435066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-0.207742</v>
      </c>
      <c r="D42" t="n">
        <v>-103.5621040185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-0.5691476</v>
      </c>
      <c r="D43" t="n">
        <v>-233.34892428384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-0.8617529</v>
      </c>
      <c r="D44" t="n">
        <v>-334.8880409376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-1.032098</v>
      </c>
      <c r="D45" t="n">
        <v>-393.8487311106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-1.060032</v>
      </c>
      <c r="D46" t="n">
        <v>-399.0040768782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-0.9349354</v>
      </c>
      <c r="D47" t="n">
        <v>-347.518858194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-0.6955714</v>
      </c>
      <c r="D48" t="n">
        <v>-248.35719430386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-0.3791425</v>
      </c>
      <c r="D49" t="n">
        <v>-118.70795265102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-0.02370692</v>
      </c>
      <c r="D50" t="n">
        <v>23.35254651594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0.3279808</v>
      </c>
      <c r="D51" t="n">
        <v>161.89964955486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0.6714463000000001</v>
      </c>
      <c r="D52" t="n">
        <v>282.24319964436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0.9656309</v>
      </c>
      <c r="D53" t="n">
        <v>369.0198009882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1.112417</v>
      </c>
      <c r="D54" t="n">
        <v>407.400931989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1.059666</v>
      </c>
      <c r="D55" t="n">
        <v>387.3402407267999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0.8665623</v>
      </c>
      <c r="D56" t="n">
        <v>310.0620982365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0.5752224</v>
      </c>
      <c r="D57" t="n">
        <v>190.64625252354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0.2000545</v>
      </c>
      <c r="D58" t="n">
        <v>49.66157093652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-0.1848715</v>
      </c>
      <c r="D59" t="n">
        <v>-94.33707283025998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-0.5466807</v>
      </c>
      <c r="D60" t="n">
        <v>-225.5904024885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-0.8475009</v>
      </c>
      <c r="D61" t="n">
        <v>-329.5713744198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-1.025087</v>
      </c>
      <c r="D62" t="n">
        <v>-391.7927563254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-1.063094</v>
      </c>
      <c r="D63" t="n">
        <v>-400.7087938116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-0.9485151000000001</v>
      </c>
      <c r="D64" t="n">
        <v>-352.772002701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-0.7124087</v>
      </c>
      <c r="D65" t="n">
        <v>-256.20867207144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-0.3986568</v>
      </c>
      <c r="D66" t="n">
        <v>-128.03666308164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-0.0407003</v>
      </c>
      <c r="D67" t="n">
        <v>13.63734238545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0.3117679</v>
      </c>
      <c r="D68" t="n">
        <v>152.89946112762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0.651711</v>
      </c>
      <c r="D69" t="n">
        <v>274.97898601128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0.9497619</v>
      </c>
      <c r="D70" t="n">
        <v>364.498417467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1.105889</v>
      </c>
      <c r="D71" t="n">
        <v>406.5191710074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1.066161</v>
      </c>
      <c r="D72" t="n">
        <v>390.4663412682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0.8803988</v>
      </c>
      <c r="D73" t="n">
        <v>316.677664089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0.591695</v>
      </c>
      <c r="D74" t="n">
        <v>199.50521453964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0.2226404</v>
      </c>
      <c r="D75" t="n">
        <v>59.3888348151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-0.1612734</v>
      </c>
      <c r="D76" t="n">
        <v>-84.88864542186001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-0.5248199</v>
      </c>
      <c r="D77" t="n">
        <v>-217.40757252894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-0.8298004</v>
      </c>
      <c r="D78" t="n">
        <v>-323.6238903096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-1.016485</v>
      </c>
      <c r="D79" t="n">
        <v>-389.0135111202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-1.064182</v>
      </c>
      <c r="D80" t="n">
        <v>-401.7053346642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-0.9591794</v>
      </c>
      <c r="D81" t="n">
        <v>-357.3826943958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-0.7279822</v>
      </c>
      <c r="D82" t="n">
        <v>-263.51049576636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-0.4170144</v>
      </c>
      <c r="D83" t="n">
        <v>-136.78983893718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-0.06105367</v>
      </c>
      <c r="D84" t="n">
        <v>4.544745155766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0.2912657</v>
      </c>
      <c r="D85" t="n">
        <v>144.27009030006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0.6263139</v>
      </c>
      <c r="D86" t="n">
        <v>267.78036986064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0.9266101</v>
      </c>
      <c r="D87" t="n">
        <v>359.9198012429999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1.102354</v>
      </c>
      <c r="D88" t="n">
        <v>405.4452716663999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1.07595</v>
      </c>
      <c r="D89" t="n">
        <v>393.3449575398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0.8933592</v>
      </c>
      <c r="D90" t="n">
        <v>323.0355255462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0.6146206</v>
      </c>
      <c r="D91" t="n">
        <v>208.03813882902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0.2487742</v>
      </c>
      <c r="D92" t="n">
        <v>68.78606725637999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-0.1374756</v>
      </c>
      <c r="D93" t="n">
        <v>-75.80329976429999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-0.4998456</v>
      </c>
      <c r="D94" t="n">
        <v>-209.57304444642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-0.8125696</v>
      </c>
      <c r="D95" t="n">
        <v>-317.9770351218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-1.00993</v>
      </c>
      <c r="D96" t="n">
        <v>-386.529863391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-1.066601</v>
      </c>
      <c r="D97" t="n">
        <v>-402.907221423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-0.9712438</v>
      </c>
      <c r="D98" t="n">
        <v>-362.243700549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-0.746966</v>
      </c>
      <c r="D99" t="n">
        <v>-271.24829429184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-0.4418238</v>
      </c>
      <c r="D100" t="n">
        <v>-146.17474433478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-0.08751609</v>
      </c>
      <c r="D101" t="n">
        <v>-5.335600479534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0.2661079</v>
      </c>
      <c r="D102" t="n">
        <v>134.99188301268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0.6036937</v>
      </c>
      <c r="D103" t="n">
        <v>260.13448957158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0.9103209</v>
      </c>
      <c r="D104" t="n">
        <v>354.9641410044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1.096141</v>
      </c>
      <c r="D105" t="n">
        <v>404.1389823947999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1.08327</v>
      </c>
      <c r="D106" t="n">
        <v>396.1135109214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0.9096178</v>
      </c>
      <c r="D107" t="n">
        <v>329.4364687632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0.6361917</v>
      </c>
      <c r="D108" t="n">
        <v>216.84927065778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0.2765171</v>
      </c>
      <c r="D109" t="n">
        <v>78.64465188599999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-0.1097604</v>
      </c>
      <c r="D110" t="n">
        <v>-66.08188494216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-0.476141</v>
      </c>
      <c r="D111" t="n">
        <v>-201.01710128976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-0.7953751999999999</v>
      </c>
      <c r="D112" t="n">
        <v>-311.57973970344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-1.00144</v>
      </c>
      <c r="D113" t="n">
        <v>-383.2389829799999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-1.066365</v>
      </c>
      <c r="D114" t="n">
        <v>-403.3531333602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-0.9818394</v>
      </c>
      <c r="D115" t="n">
        <v>-366.4172853378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-0.7654966</v>
      </c>
      <c r="D116" t="n">
        <v>-278.3499922062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-0.4649636</v>
      </c>
      <c r="D117" t="n">
        <v>-154.94958685638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-0.1148225</v>
      </c>
      <c r="D118" t="n">
        <v>-14.601707138322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0.2396622</v>
      </c>
      <c r="D119" t="n">
        <v>126.2015687934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0.5801757</v>
      </c>
      <c r="D120" t="n">
        <v>252.8075400912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0.8940859</v>
      </c>
      <c r="D121" t="n">
        <v>350.1182291904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1.09353</v>
      </c>
      <c r="D122" t="n">
        <v>402.6748314924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1.090978</v>
      </c>
      <c r="D123" t="n">
        <v>398.6138253168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0.9261814</v>
      </c>
      <c r="D124" t="n">
        <v>335.5883553834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0.6609539</v>
      </c>
      <c r="D125" t="n">
        <v>225.39046538718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0.3022295</v>
      </c>
      <c r="D126" t="n">
        <v>88.18880256215999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-0.08428715000000001</v>
      </c>
      <c r="D127" t="n">
        <v>-56.7050298588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-0.4517263</v>
      </c>
      <c r="D128" t="n">
        <v>-192.8179191294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-0.7773682</v>
      </c>
      <c r="D129" t="n">
        <v>-305.43942540996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-0.9919949</v>
      </c>
      <c r="D130" t="n">
        <v>-380.0685428172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-1.067415</v>
      </c>
      <c r="D131" t="n">
        <v>-403.8311207682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-0.9927928</v>
      </c>
      <c r="D132" t="n">
        <v>-370.6087946544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-0.784426</v>
      </c>
      <c r="D133" t="n">
        <v>-285.52213037016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-0.490007</v>
      </c>
      <c r="D134" t="n">
        <v>-163.86546710988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-0.1414851</v>
      </c>
      <c r="D135" t="n">
        <v>-24.033637691838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0.2134617</v>
      </c>
      <c r="D136" t="n">
        <v>117.2827011186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0.5575401</v>
      </c>
      <c r="D137" t="n">
        <v>245.22165980046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0.877202</v>
      </c>
      <c r="D138" t="n">
        <v>344.8352104704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1.084591</v>
      </c>
      <c r="D139" t="n">
        <v>400.749988779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1.097064</v>
      </c>
      <c r="D140" t="n">
        <v>400.6490453856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0.942074</v>
      </c>
      <c r="D141" t="n">
        <v>341.2638269225999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0.6818299</v>
      </c>
      <c r="D142" t="n">
        <v>233.536156983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0.3300354</v>
      </c>
      <c r="D143" t="n">
        <v>97.52807903022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-0.05720137</v>
      </c>
      <c r="D144" t="n">
        <v>-47.31751439838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-0.4261249</v>
      </c>
      <c r="D145" t="n">
        <v>-184.457542005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-0.7564061</v>
      </c>
      <c r="D146" t="n">
        <v>-299.05782181506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-0.9826787</v>
      </c>
      <c r="D147" t="n">
        <v>-376.66665612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-1.067246</v>
      </c>
      <c r="D148" t="n">
        <v>-404.1600515766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-1.003282</v>
      </c>
      <c r="D149" t="n">
        <v>-374.7081656088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-0.8030486</v>
      </c>
      <c r="D150" t="n">
        <v>-292.64675281218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-0.5135075</v>
      </c>
      <c r="D151" t="n">
        <v>-172.8012530232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-0.1687518</v>
      </c>
      <c r="D152" t="n">
        <v>-33.64131981276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0.1872308</v>
      </c>
      <c r="D153" t="n">
        <v>108.05594037066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0.5319638</v>
      </c>
      <c r="D154" t="n">
        <v>237.466974483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0.8594644</v>
      </c>
      <c r="D155" t="n">
        <v>339.533009361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1.081064</v>
      </c>
      <c r="D156" t="n">
        <v>398.7795485826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1.101974</v>
      </c>
      <c r="D157" t="n">
        <v>402.5984164001999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0.9570495999999999</v>
      </c>
      <c r="D158" t="n">
        <v>346.9207450032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0.7060996</v>
      </c>
      <c r="D159" t="n">
        <v>241.82414417232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0.3562111</v>
      </c>
      <c r="D160" t="n">
        <v>107.0705944863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-0.03174251</v>
      </c>
      <c r="D161" t="n">
        <v>-37.67613102054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-0.4058542</v>
      </c>
      <c r="D162" t="n">
        <v>-175.650938478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-0.7405531</v>
      </c>
      <c r="D163" t="n">
        <v>-292.11750754398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-0.9703519</v>
      </c>
      <c r="D164" t="n">
        <v>-372.6279769878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-1.06524</v>
      </c>
      <c r="D165" t="n">
        <v>-403.8330075606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-1.012156</v>
      </c>
      <c r="D166" t="n">
        <v>-378.3213730548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-0.8203751</v>
      </c>
      <c r="D167" t="n">
        <v>-299.45382809328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-0.5352286000000001</v>
      </c>
      <c r="D168" t="n">
        <v>-181.51090686738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-0.1885254</v>
      </c>
      <c r="D169" t="n">
        <v>-42.97135099806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0.1708163</v>
      </c>
      <c r="D170" t="n">
        <v>99.09974565288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0.5179978</v>
      </c>
      <c r="D171" t="n">
        <v>229.67395583328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0.844813</v>
      </c>
      <c r="D172" t="n">
        <v>333.9622548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1.068882</v>
      </c>
      <c r="D173" t="n">
        <v>396.4959008477999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1.103854</v>
      </c>
      <c r="D174" t="n">
        <v>404.1936993744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0.9694293</v>
      </c>
      <c r="D175" t="n">
        <v>352.2569083758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0.7208065</v>
      </c>
      <c r="D176" t="n">
        <v>249.89084205966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0.3772644</v>
      </c>
      <c r="D177" t="n">
        <v>116.49704076324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-0.008062539000000001</v>
      </c>
      <c r="D178" t="n">
        <v>-28.160228771262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-0.382357</v>
      </c>
      <c r="D179" t="n">
        <v>-167.11631607546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-0.7177243</v>
      </c>
      <c r="D180" t="n">
        <v>-285.51187879812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-0.9583351</v>
      </c>
      <c r="D181" t="n">
        <v>-368.8933858974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-1.064593</v>
      </c>
      <c r="D182" t="n">
        <v>-403.6616239176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-1.018654</v>
      </c>
      <c r="D183" t="n">
        <v>-381.8267188686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-0.8332675</v>
      </c>
      <c r="D184" t="n">
        <v>-305.99304174666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-0.5514992</v>
      </c>
      <c r="D185" t="n">
        <v>-190.01244750984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-0.2075343</v>
      </c>
      <c r="D186" t="n">
        <v>-52.3943381556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0.1500111</v>
      </c>
      <c r="D187" t="n">
        <v>89.74012327343999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0.4919239</v>
      </c>
      <c r="D188" t="n">
        <v>221.41405040418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0.8151524999999999</v>
      </c>
      <c r="D189" t="n">
        <v>327.9509342136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1.057215</v>
      </c>
      <c r="D190" t="n">
        <v>393.784580169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1.111218</v>
      </c>
      <c r="D191" t="n">
        <v>405.481120722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0.9788765</v>
      </c>
      <c r="D192" t="n">
        <v>357.4609962804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0.7399081</v>
      </c>
      <c r="D193" t="n">
        <v>257.86033869186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0.4035108</v>
      </c>
      <c r="D194" t="n">
        <v>125.78562540882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0.0162789</v>
      </c>
      <c r="D195" t="n">
        <v>-18.688288784904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-0.3568958</v>
      </c>
      <c r="D196" t="n">
        <v>-158.48279430462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-0.7006392</v>
      </c>
      <c r="D197" t="n">
        <v>-278.63886012264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-0.9483106</v>
      </c>
      <c r="D198" t="n">
        <v>-364.6833231222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-1.060234</v>
      </c>
      <c r="D199" t="n">
        <v>-402.9440138748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-1.027705</v>
      </c>
      <c r="D200" t="n">
        <v>-384.908794254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-0.8489478</v>
      </c>
      <c r="D201" t="n">
        <v>-312.4223182962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-0.5730298</v>
      </c>
      <c r="D202" t="n">
        <v>-198.68857934238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-0.2340522</v>
      </c>
      <c r="D203" t="n">
        <v>-61.97414920812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0.1259527</v>
      </c>
      <c r="D204" t="n">
        <v>80.42855120711999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0.4729659</v>
      </c>
      <c r="D205" t="n">
        <v>213.33798144792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0.8018701</v>
      </c>
      <c r="D206" t="n">
        <v>322.0672865796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1.046289</v>
      </c>
      <c r="D207" t="n">
        <v>391.0091085486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1.110979</v>
      </c>
      <c r="D208" t="n">
        <v>406.5402401891999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0.993347</v>
      </c>
      <c r="D209" t="n">
        <v>362.4037634376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0.7575033</v>
      </c>
      <c r="D210" t="n">
        <v>265.74225671016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0.4256506</v>
      </c>
      <c r="D211" t="n">
        <v>135.209115711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0.04125392</v>
      </c>
      <c r="D212" t="n">
        <v>-8.981694717066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-0.3337828</v>
      </c>
      <c r="D213" t="n">
        <v>-149.55669392562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-0.6772677</v>
      </c>
      <c r="D214" t="n">
        <v>-271.48889176938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-0.9341947</v>
      </c>
      <c r="D215" t="n">
        <v>-360.2930716728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-1.05861</v>
      </c>
      <c r="D216" t="n">
        <v>-402.0999887412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-1.033911</v>
      </c>
      <c r="D217" t="n">
        <v>-387.8745174414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-0.8635382</v>
      </c>
      <c r="D218" t="n">
        <v>-318.6471608892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-0.5921755</v>
      </c>
      <c r="D219" t="n">
        <v>-207.03518288226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-0.2548892</v>
      </c>
      <c r="D220" t="n">
        <v>-71.24949486036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0.1031121</v>
      </c>
      <c r="D221" t="n">
        <v>71.2300294521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0.448635</v>
      </c>
      <c r="D222" t="n">
        <v>205.17820180218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0.7777364</v>
      </c>
      <c r="D223" t="n">
        <v>315.9798653664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1.031772</v>
      </c>
      <c r="D224" t="n">
        <v>388.0267186949999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1.114167</v>
      </c>
      <c r="D225" t="n">
        <v>407.3496741288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1.005823</v>
      </c>
      <c r="D226" t="n">
        <v>366.9914991582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0.7747756</v>
      </c>
      <c r="D227" t="n">
        <v>273.28448920338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0.4512854</v>
      </c>
      <c r="D228" t="n">
        <v>144.38213432208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0.0673414</v>
      </c>
      <c r="D229" t="n">
        <v>0.4982330049174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-0.309308</v>
      </c>
      <c r="D230" t="n">
        <v>-140.82100234632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-0.655504</v>
      </c>
      <c r="D231" t="n">
        <v>-264.451250457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-0.9229396</v>
      </c>
      <c r="D232" t="n">
        <v>-355.897788777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-1.055309</v>
      </c>
      <c r="D233" t="n">
        <v>-401.1267183282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-1.039903</v>
      </c>
      <c r="D234" t="n">
        <v>-390.7131966072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-0.8798956999999999</v>
      </c>
      <c r="D235" t="n">
        <v>-324.8968462488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-0.6135577</v>
      </c>
      <c r="D236" t="n">
        <v>-215.57238390108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-0.2811174</v>
      </c>
      <c r="D237" t="n">
        <v>-80.84663295642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0.07590266</v>
      </c>
      <c r="D238" t="n">
        <v>61.7567592771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0.4220304</v>
      </c>
      <c r="D239" t="n">
        <v>196.89206995872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0.7546439</v>
      </c>
      <c r="D240" t="n">
        <v>309.72659510124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1.023979</v>
      </c>
      <c r="D241" t="n">
        <v>384.7304923722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1.11819</v>
      </c>
      <c r="D242" t="n">
        <v>407.8738879506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1.015776</v>
      </c>
      <c r="D243" t="n">
        <v>371.4091090974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0.795736</v>
      </c>
      <c r="D244" t="n">
        <v>280.6790801913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0.4764603</v>
      </c>
      <c r="D245" t="n">
        <v>153.42207117588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0.09339198</v>
      </c>
      <c r="D246" t="n">
        <v>9.961175821716001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-0.2825181</v>
      </c>
      <c r="D247" t="n">
        <v>-131.9141472498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-0.6366467</v>
      </c>
      <c r="D248" t="n">
        <v>-257.02304311782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-0.9092774</v>
      </c>
      <c r="D249" t="n">
        <v>-350.9918140716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-1.04932</v>
      </c>
      <c r="D250" t="n">
        <v>-399.658793841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-1.047875</v>
      </c>
      <c r="D251" t="n">
        <v>-393.130492137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-0.8948687</v>
      </c>
      <c r="D252" t="n">
        <v>-330.8040787878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-0.6349857</v>
      </c>
      <c r="D253" t="n">
        <v>-223.82210065122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-0.3070667</v>
      </c>
      <c r="D254" t="n">
        <v>-90.22427420327999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0.04976387</v>
      </c>
      <c r="D255" t="n">
        <v>52.26279727878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0.3946942</v>
      </c>
      <c r="D256" t="n">
        <v>188.2674475587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0.7327085</v>
      </c>
      <c r="D257" t="n">
        <v>303.11043176448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1.013017</v>
      </c>
      <c r="D258" t="n">
        <v>381.2006182572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1.118368</v>
      </c>
      <c r="D259" t="n">
        <v>408.2031332244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1.026241</v>
      </c>
      <c r="D260" t="n">
        <v>375.8106813012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0.8154522</v>
      </c>
      <c r="D261" t="n">
        <v>288.32511771306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0.5032037</v>
      </c>
      <c r="D262" t="n">
        <v>162.91002688506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0.1202207</v>
      </c>
      <c r="D263" t="n">
        <v>19.982455415334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-0.2568289</v>
      </c>
      <c r="D264" t="n">
        <v>-122.5526695245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-0.6118460999999999</v>
      </c>
      <c r="D265" t="n">
        <v>-249.33527603748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-0.8938334</v>
      </c>
      <c r="D266" t="n">
        <v>-345.938669559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-1.04543</v>
      </c>
      <c r="D267" t="n">
        <v>-398.0587938858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-1.05149</v>
      </c>
      <c r="D268" t="n">
        <v>-395.2867813848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-0.9069872</v>
      </c>
      <c r="D269" t="n">
        <v>-336.35219184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-0.6535493999999999</v>
      </c>
      <c r="D270" t="n">
        <v>-231.74908156134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-0.3276643</v>
      </c>
      <c r="D271" t="n">
        <v>-99.29276451539999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0.0287145</v>
      </c>
      <c r="D272" t="n">
        <v>43.09257740976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0.3751599</v>
      </c>
      <c r="D273" t="n">
        <v>179.89870565466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0.7136515</v>
      </c>
      <c r="D274" t="n">
        <v>296.5045828928399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0.9974198</v>
      </c>
      <c r="D275" t="n">
        <v>377.4122535834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1.116632</v>
      </c>
      <c r="D276" t="n">
        <v>408.121057755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1.037106</v>
      </c>
      <c r="D277" t="n">
        <v>379.6955868528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0.8310854</v>
      </c>
      <c r="D278" t="n">
        <v>295.4378848095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0.5248661999999999</v>
      </c>
      <c r="D279" t="n">
        <v>171.91027820538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0.1452278</v>
      </c>
      <c r="D280" t="n">
        <v>29.587508605512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-0.2341587</v>
      </c>
      <c r="D281" t="n">
        <v>-113.45798424456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-0.5932808000000001</v>
      </c>
      <c r="D282" t="n">
        <v>-241.71260329494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-0.880753</v>
      </c>
      <c r="D283" t="n">
        <v>-340.7172860574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-1.038273</v>
      </c>
      <c r="D284" t="n">
        <v>-396.1220014872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-1.055022</v>
      </c>
      <c r="D285" t="n">
        <v>-397.0836366804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-0.9209381</v>
      </c>
      <c r="D286" t="n">
        <v>-341.6323803714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-0.6725808</v>
      </c>
      <c r="D287" t="n">
        <v>-239.627351781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-0.3504193</v>
      </c>
      <c r="D288" t="n">
        <v>-108.56584601676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0.008700682</v>
      </c>
      <c r="D289" t="n">
        <v>33.62223176298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0.3591401</v>
      </c>
      <c r="D290" t="n">
        <v>171.23949206064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0.6939984</v>
      </c>
      <c r="D291" t="n">
        <v>289.7036082405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0.9798632</v>
      </c>
      <c r="D292" t="n">
        <v>373.5179140698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1.115598</v>
      </c>
      <c r="D293" t="n">
        <v>407.904076629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1.047626</v>
      </c>
      <c r="D294" t="n">
        <v>383.4427565592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0.8448002999999999</v>
      </c>
      <c r="D295" t="n">
        <v>302.44492863846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0.5465716</v>
      </c>
      <c r="D296" t="n">
        <v>180.81864273582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0.1681567</v>
      </c>
      <c r="D297" t="n">
        <v>39.13477877844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-0.2131937</v>
      </c>
      <c r="D298" t="n">
        <v>-104.334902739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-0.5703827</v>
      </c>
      <c r="D299" t="n">
        <v>-233.95977332334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-0.864079</v>
      </c>
      <c r="D300" t="n">
        <v>-335.3201163972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-1.031428</v>
      </c>
      <c r="D301" t="n">
        <v>-394.0339512312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-1.058849</v>
      </c>
      <c r="D302" t="n">
        <v>-398.8704290832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-0.9338095</v>
      </c>
      <c r="D303" t="n">
        <v>-347.0364682704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-0.6896909</v>
      </c>
      <c r="D304" t="n">
        <v>-247.5293955849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-0.3710268</v>
      </c>
      <c r="D305" t="n">
        <v>-117.64326714624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-0.009674303</v>
      </c>
      <c r="D306" t="n">
        <v>24.392637681786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0.3437318</v>
      </c>
      <c r="D307" t="n">
        <v>162.70288852608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0.6762049999999999</v>
      </c>
      <c r="D308" t="n">
        <v>282.82643862174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0.9615366</v>
      </c>
      <c r="D309" t="n">
        <v>369.3845808522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1.109163</v>
      </c>
      <c r="D310" t="n">
        <v>407.4084791586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1.05798</v>
      </c>
      <c r="D311" t="n">
        <v>386.9430709266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0.8593298</v>
      </c>
      <c r="D312" t="n">
        <v>309.3304944834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0.5662971999999999</v>
      </c>
      <c r="D313" t="n">
        <v>189.72590663736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0.1938024</v>
      </c>
      <c r="D314" t="n">
        <v>48.7260992646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-0.1886106</v>
      </c>
      <c r="D315" t="n">
        <v>-95.22851934617999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-0.5432867</v>
      </c>
      <c r="D316" t="n">
        <v>-226.28779240608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-0.8453813</v>
      </c>
      <c r="D317" t="n">
        <v>-329.9631983082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-1.027799</v>
      </c>
      <c r="D318" t="n">
        <v>-391.9547060064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-1.061854</v>
      </c>
      <c r="D319" t="n">
        <v>-400.5999887832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-0.9458253</v>
      </c>
      <c r="D320" t="n">
        <v>-352.3786064856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-0.7088999</v>
      </c>
      <c r="D321" t="n">
        <v>-255.54027586374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-0.3939459</v>
      </c>
      <c r="D322" t="n">
        <v>-126.99153732474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-0.03857978</v>
      </c>
      <c r="D323" t="n">
        <v>14.865398954838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0.3130493</v>
      </c>
      <c r="D324" t="n">
        <v>153.90398940138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0.6466460000000001</v>
      </c>
      <c r="D325" t="n">
        <v>275.66873441964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0.940764</v>
      </c>
      <c r="D326" t="n">
        <v>364.9547067624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1.108576</v>
      </c>
      <c r="D327" t="n">
        <v>406.6481018214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1.068733</v>
      </c>
      <c r="D328" t="n">
        <v>390.1896117162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0.8751514</v>
      </c>
      <c r="D329" t="n">
        <v>316.0433873772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0.5925696</v>
      </c>
      <c r="D330" t="n">
        <v>198.62600072778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0.2225631</v>
      </c>
      <c r="D331" t="n">
        <v>58.46386628754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-0.162898</v>
      </c>
      <c r="D332" t="n">
        <v>-85.81072086774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-0.5228691</v>
      </c>
      <c r="D333" t="n">
        <v>-218.26348445466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-0.8320135</v>
      </c>
      <c r="D334" t="n">
        <v>-324.2518777133999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-1.018432</v>
      </c>
      <c r="D335" t="n">
        <v>-389.3304922434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-1.064059</v>
      </c>
      <c r="D336" t="n">
        <v>-401.6295485028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-0.9588399</v>
      </c>
      <c r="D337" t="n">
        <v>-356.9798642184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-0.7266238</v>
      </c>
      <c r="D338" t="n">
        <v>-262.90458383364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-0.4183043</v>
      </c>
      <c r="D339" t="n">
        <v>-135.99509053176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-0.06262818000000001</v>
      </c>
      <c r="D340" t="n">
        <v>5.422836326147999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0.2913386</v>
      </c>
      <c r="D341" t="n">
        <v>145.09483870464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0.626713</v>
      </c>
      <c r="D342" t="n">
        <v>268.39955223324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0.928387</v>
      </c>
      <c r="D343" t="n">
        <v>360.1795496633999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1.104458</v>
      </c>
      <c r="D344" t="n">
        <v>405.3367811034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1.075193</v>
      </c>
      <c r="D345" t="n">
        <v>392.8528191888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0.8921712000000001</v>
      </c>
      <c r="D346" t="n">
        <v>322.1591104764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0.6147725000000001</v>
      </c>
      <c r="D347" t="n">
        <v>206.9621011233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0.2469165</v>
      </c>
      <c r="D348" t="n">
        <v>67.76163332279999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-0.1376405</v>
      </c>
      <c r="D349" t="n">
        <v>-76.65694753913999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-0.4992198</v>
      </c>
      <c r="D350" t="n">
        <v>-210.25515134556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-0.8162237</v>
      </c>
      <c r="D351" t="n">
        <v>-318.4188590088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-1.011616</v>
      </c>
      <c r="D352" t="n">
        <v>-386.674517475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-1.065519</v>
      </c>
      <c r="D353" t="n">
        <v>-402.779862936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-0.9721028</v>
      </c>
      <c r="D354" t="n">
        <v>-361.8525055914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-0.7473848</v>
      </c>
      <c r="D355" t="n">
        <v>-270.6020364483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-0.4418033</v>
      </c>
      <c r="D356" t="n">
        <v>-145.26295190748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-0.09045967000000001</v>
      </c>
      <c r="D357" t="n">
        <v>-4.247638245846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0.260209</v>
      </c>
      <c r="D358" t="n">
        <v>136.05836097024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0.6006315</v>
      </c>
      <c r="D359" t="n">
        <v>261.04376627568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0.9158155</v>
      </c>
      <c r="D360" t="n">
        <v>355.58175105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1.101408</v>
      </c>
      <c r="D361" t="n">
        <v>404.3078503146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1.081585</v>
      </c>
      <c r="D362" t="n">
        <v>395.781435459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0.9106113</v>
      </c>
      <c r="D363" t="n">
        <v>328.6550222442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0.638561</v>
      </c>
      <c r="D364" t="n">
        <v>215.78634615924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0.2755416</v>
      </c>
      <c r="D365" t="n">
        <v>77.51760789239999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-0.1089341</v>
      </c>
      <c r="D366" t="n">
        <v>-67.12534403244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-0.4758042</v>
      </c>
      <c r="D367" t="n">
        <v>-201.91596918912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-0.796439</v>
      </c>
      <c r="D368" t="n">
        <v>-312.20794723302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-1.00202</v>
      </c>
      <c r="D369" t="n">
        <v>-383.525146494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-1.067291</v>
      </c>
      <c r="D370" t="n">
        <v>-403.3336365054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-0.9817992</v>
      </c>
      <c r="D371" t="n">
        <v>-366.1113105036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-0.7659494</v>
      </c>
      <c r="D372" t="n">
        <v>-277.83917461044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-0.4664979</v>
      </c>
      <c r="D373" t="n">
        <v>-154.30225983048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-0.1191414</v>
      </c>
      <c r="D374" t="n">
        <v>-13.80885181461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0.2309223</v>
      </c>
      <c r="D375" t="n">
        <v>127.0459083924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0.5776374</v>
      </c>
      <c r="D376" t="n">
        <v>253.49744573226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0.9025571999999999</v>
      </c>
      <c r="D377" t="n">
        <v>350.4874115699999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1.09702</v>
      </c>
      <c r="D378" t="n">
        <v>402.6534478452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1.087464</v>
      </c>
      <c r="D379" t="n">
        <v>398.248416522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0.9285668</v>
      </c>
      <c r="D380" t="n">
        <v>334.899361692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0.6631204000000001</v>
      </c>
      <c r="D381" t="n">
        <v>224.4650880546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0.3016444</v>
      </c>
      <c r="D382" t="n">
        <v>87.19295353344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-0.08348919</v>
      </c>
      <c r="D383" t="n">
        <v>-57.66135058674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-0.4536581</v>
      </c>
      <c r="D384" t="n">
        <v>-193.62873671676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-0.7791374</v>
      </c>
      <c r="D385" t="n">
        <v>-306.02977130538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-0.9926855999999999</v>
      </c>
      <c r="D386" t="n">
        <v>-380.369486205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-1.067832</v>
      </c>
      <c r="D387" t="n">
        <v>-403.7735736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-0.9919615000000001</v>
      </c>
      <c r="D388" t="n">
        <v>-370.207536804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-0.7840914</v>
      </c>
      <c r="D389" t="n">
        <v>-284.84917441416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-0.4885242</v>
      </c>
      <c r="D390" t="n">
        <v>-163.0583287677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-0.1399803</v>
      </c>
      <c r="D391" t="n">
        <v>-23.275920731922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0.2152888</v>
      </c>
      <c r="D392" t="n">
        <v>117.8844306615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0.5607244</v>
      </c>
      <c r="D393" t="n">
        <v>245.70037047888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0.8797444</v>
      </c>
      <c r="D394" t="n">
        <v>345.165084675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1.086351</v>
      </c>
      <c r="D395" t="n">
        <v>400.8119384628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1.09508</v>
      </c>
      <c r="D396" t="n">
        <v>400.3776617454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0.9391012</v>
      </c>
      <c r="D397" t="n">
        <v>340.7402420316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0.6798593000000001</v>
      </c>
      <c r="D398" t="n">
        <v>232.91518215762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0.3263738</v>
      </c>
      <c r="D399" t="n">
        <v>96.84452559024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-0.05976186</v>
      </c>
      <c r="D400" t="n">
        <v>-48.02087915855999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-0.4295146</v>
      </c>
      <c r="D401" t="n">
        <v>-185.03908286922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-0.7590962999999999</v>
      </c>
      <c r="D402" t="n">
        <v>-299.46703564008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-0.9822322999999999</v>
      </c>
      <c r="D403" t="n">
        <v>-376.8392976246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-1.066959</v>
      </c>
      <c r="D404" t="n">
        <v>-404.0163408888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-1.000186</v>
      </c>
      <c r="D405" t="n">
        <v>-374.1990461262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-0.7978345999999999</v>
      </c>
      <c r="D406" t="n">
        <v>-291.8117842821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-0.5075071</v>
      </c>
      <c r="D407" t="n">
        <v>-171.81093858552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-0.1605243</v>
      </c>
      <c r="D408" t="n">
        <v>-32.57047078614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0.1968811</v>
      </c>
      <c r="D409" t="n">
        <v>109.05040575162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0.5413813</v>
      </c>
      <c r="D410" t="n">
        <v>238.2336411282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0.8615998</v>
      </c>
      <c r="D411" t="n">
        <v>340.0446445668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1.078297</v>
      </c>
      <c r="D412" t="n">
        <v>398.9616240492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1.100459</v>
      </c>
      <c r="D413" t="n">
        <v>402.45281892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0.9523628</v>
      </c>
      <c r="D414" t="n">
        <v>346.5021915558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0.699227</v>
      </c>
      <c r="D415" t="n">
        <v>241.24860959724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0.3498474</v>
      </c>
      <c r="D416" t="n">
        <v>106.4786133708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-0.03735062</v>
      </c>
      <c r="D417" t="n">
        <v>-38.30355238662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-0.4082412</v>
      </c>
      <c r="D418" t="n">
        <v>-176.31835984296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-0.7410871</v>
      </c>
      <c r="D419" t="n">
        <v>-292.74867104832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-0.9707872</v>
      </c>
      <c r="D420" t="n">
        <v>-373.0996750878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-1.065369</v>
      </c>
      <c r="D421" t="n">
        <v>-403.9282905768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-1.009815</v>
      </c>
      <c r="D422" t="n">
        <v>-377.8981026264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-0.8135935</v>
      </c>
      <c r="D423" t="n">
        <v>-298.57958283474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-0.5266348</v>
      </c>
      <c r="D424" t="n">
        <v>-180.40527796752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-0.1805061</v>
      </c>
      <c r="D425" t="n">
        <v>-41.92729442352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0.1783895</v>
      </c>
      <c r="D426" t="n">
        <v>99.84015443717999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0.5225447</v>
      </c>
      <c r="D427" t="n">
        <v>230.11659733032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0.8410767</v>
      </c>
      <c r="D428" t="n">
        <v>334.1971604538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1.064159</v>
      </c>
      <c r="D429" t="n">
        <v>396.422944875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1.104212</v>
      </c>
      <c r="D430" t="n">
        <v>403.7713723422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0.9645686999999999</v>
      </c>
      <c r="D431" t="n">
        <v>351.5814366966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0.7140954</v>
      </c>
      <c r="D432" t="n">
        <v>248.99593642434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0.3729398</v>
      </c>
      <c r="D433" t="n">
        <v>115.48700934498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-0.01427033</v>
      </c>
      <c r="D434" t="n">
        <v>-29.159772768432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-0.3841425</v>
      </c>
      <c r="D435" t="n">
        <v>-168.07078145754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-0.7180037</v>
      </c>
      <c r="D436" t="n">
        <v>-286.2797089653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-0.9605464</v>
      </c>
      <c r="D437" t="n">
        <v>-369.3449582118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-1.064727</v>
      </c>
      <c r="D438" t="n">
        <v>-403.7855232852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-1.017978</v>
      </c>
      <c r="D439" t="n">
        <v>-381.600618246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-0.83006</v>
      </c>
      <c r="D440" t="n">
        <v>-305.53373358342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-0.5468019</v>
      </c>
      <c r="D441" t="n">
        <v>-189.41216450778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-0.2033896</v>
      </c>
      <c r="D442" t="n">
        <v>-51.65264006316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0.1559786</v>
      </c>
      <c r="D443" t="n">
        <v>90.51616098756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0.4974535</v>
      </c>
      <c r="D444" t="n">
        <v>222.16156610652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0.8136659000000001</v>
      </c>
      <c r="D445" t="n">
        <v>328.5543933162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1.052302</v>
      </c>
      <c r="D446" t="n">
        <v>394.0449575202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1.112703</v>
      </c>
      <c r="D447" t="n">
        <v>405.3355232418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0.9780506</v>
      </c>
      <c r="D448" t="n">
        <v>356.9509334016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0.7340202</v>
      </c>
      <c r="D449" t="n">
        <v>257.10052739238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0.4012232</v>
      </c>
      <c r="D450" t="n">
        <v>124.93540530684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0.01194451</v>
      </c>
      <c r="D451" t="n">
        <v>-19.510600082634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-0.3603672</v>
      </c>
      <c r="D452" t="n">
        <v>-159.20747981892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-0.7005209</v>
      </c>
      <c r="D453" t="n">
        <v>-279.2139858927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-0.9497596</v>
      </c>
      <c r="D454" t="n">
        <v>-365.0320652508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-1.060276</v>
      </c>
      <c r="D455" t="n">
        <v>-402.9880390307999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-1.027387</v>
      </c>
      <c r="D456" t="n">
        <v>-384.603762816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-0.8475937</v>
      </c>
      <c r="D457" t="n">
        <v>-311.80146925698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-0.5693435999999999</v>
      </c>
      <c r="D458" t="n">
        <v>-197.76684980844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-0.2303432</v>
      </c>
      <c r="D459" t="n">
        <v>-60.81078446082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0.1281618</v>
      </c>
      <c r="D460" t="n">
        <v>81.6176077776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0.4691994</v>
      </c>
      <c r="D461" t="n">
        <v>214.39537135542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0.7975146</v>
      </c>
      <c r="D462" t="n">
        <v>322.8490475639999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1.048912</v>
      </c>
      <c r="D463" t="n">
        <v>391.4116242606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1.113461</v>
      </c>
      <c r="D464" t="n">
        <v>406.547158428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0.9919137</v>
      </c>
      <c r="D465" t="n">
        <v>362.0075370336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0.7582667</v>
      </c>
      <c r="D466" t="n">
        <v>265.06939509378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0.4277607</v>
      </c>
      <c r="D467" t="n">
        <v>134.44049938032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0.04093786</v>
      </c>
      <c r="D468" t="n">
        <v>-9.806952555594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-0.3342282</v>
      </c>
      <c r="D469" t="n">
        <v>-150.37895805354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-0.6774282</v>
      </c>
      <c r="D470" t="n">
        <v>-272.17244520936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-0.9358601</v>
      </c>
      <c r="D471" t="n">
        <v>-360.7477886412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-1.059865</v>
      </c>
      <c r="D472" t="n">
        <v>-402.229548486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-1.033657</v>
      </c>
      <c r="D473" t="n">
        <v>-387.6358382028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-0.8636755</v>
      </c>
      <c r="D474" t="n">
        <v>-318.1198024134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-0.5929153</v>
      </c>
      <c r="D475" t="n">
        <v>-206.29486843758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-0.2568589</v>
      </c>
      <c r="D476" t="n">
        <v>-70.39864582758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0.09798614</v>
      </c>
      <c r="D477" t="n">
        <v>72.07100427131999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0.4434577</v>
      </c>
      <c r="D478" t="n">
        <v>205.91370492624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0.780617</v>
      </c>
      <c r="D479" t="n">
        <v>316.4911861068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1.040004</v>
      </c>
      <c r="D480" t="n">
        <v>388.1990457342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1.114345</v>
      </c>
      <c r="D481" t="n">
        <v>407.1462150149999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1.004035</v>
      </c>
      <c r="D482" t="n">
        <v>366.4525054626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0.7782702</v>
      </c>
      <c r="D483" t="n">
        <v>272.45492947818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0.4509543</v>
      </c>
      <c r="D484" t="n">
        <v>143.4069142236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0.06719682</v>
      </c>
      <c r="D485" t="n">
        <v>-0.4211940133638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-0.3093505</v>
      </c>
      <c r="D486" t="n">
        <v>-141.60490169544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-0.659926</v>
      </c>
      <c r="D487" t="n">
        <v>-265.03203660426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-0.9242153</v>
      </c>
      <c r="D488" t="n">
        <v>-356.1987321648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-1.055313</v>
      </c>
      <c r="D489" t="n">
        <v>-401.1468441138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-1.040472</v>
      </c>
      <c r="D490" t="n">
        <v>-390.3902406414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-0.8792083000000001</v>
      </c>
      <c r="D491" t="n">
        <v>-324.1559657664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-0.6134281</v>
      </c>
      <c r="D492" t="n">
        <v>-214.50276128952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-0.2802504</v>
      </c>
      <c r="D493" t="n">
        <v>-79.57204179714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0.07540847000000001</v>
      </c>
      <c r="D494" t="n">
        <v>62.95889760822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0.4207327</v>
      </c>
      <c r="D495" t="n">
        <v>197.7001516971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0.7571347</v>
      </c>
      <c r="D496" t="n">
        <v>310.16228691294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1.027043</v>
      </c>
      <c r="D497" t="n">
        <v>384.7943288484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1.117956</v>
      </c>
      <c r="D498" t="n">
        <v>407.5238879604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1.014781</v>
      </c>
      <c r="D499" t="n">
        <v>370.8437003082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0.7960535</v>
      </c>
      <c r="D500" t="n">
        <v>279.98156448756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0.4767737</v>
      </c>
      <c r="D501" t="n">
        <v>152.65792025388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0.09146395</v>
      </c>
      <c r="D502" t="n">
        <v>9.228902257314001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-0.2869446</v>
      </c>
      <c r="D503" t="n">
        <v>-132.7202793027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-0.6391989</v>
      </c>
      <c r="D504" t="n">
        <v>-257.81612485662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-0.909673</v>
      </c>
      <c r="D505" t="n">
        <v>-351.611625375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-1.050459</v>
      </c>
      <c r="D506" t="n">
        <v>-400.0254604974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-1.047151</v>
      </c>
      <c r="D507" t="n">
        <v>-393.0009323922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-0.8933094</v>
      </c>
      <c r="D508" t="n">
        <v>-330.1801794342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-0.6341365</v>
      </c>
      <c r="D509" t="n">
        <v>-222.93134595918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-0.3043508</v>
      </c>
      <c r="D510" t="n">
        <v>-89.2133622819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0.05501387</v>
      </c>
      <c r="D511" t="n">
        <v>53.24081611932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0.4032404</v>
      </c>
      <c r="D512" t="n">
        <v>189.09600099462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0.7396481</v>
      </c>
      <c r="D513" t="n">
        <v>303.69014872938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1.012193</v>
      </c>
      <c r="D514" t="n">
        <v>381.4565930928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1.116433</v>
      </c>
      <c r="D515" t="n">
        <v>408.122630082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1.027135</v>
      </c>
      <c r="D516" t="n">
        <v>375.4028196774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0.8128234</v>
      </c>
      <c r="D517" t="n">
        <v>287.63055798408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0.4991002</v>
      </c>
      <c r="D518" t="n">
        <v>161.99924074704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0.1173444</v>
      </c>
      <c r="D519" t="n">
        <v>18.948603243024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-0.2615201</v>
      </c>
      <c r="D520" t="n">
        <v>-123.59160031302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-0.6164552</v>
      </c>
      <c r="D521" t="n">
        <v>-250.20294896916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-0.8959852</v>
      </c>
      <c r="D522" t="n">
        <v>-346.468543758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-1.044959</v>
      </c>
      <c r="D523" t="n">
        <v>-398.229548598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-1.050777</v>
      </c>
      <c r="D524" t="n">
        <v>-395.1157122072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-0.9066738</v>
      </c>
      <c r="D525" t="n">
        <v>-335.946531474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-0.6519986</v>
      </c>
      <c r="D526" t="n">
        <v>-231.31370421504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-0.3260763</v>
      </c>
      <c r="D527" t="n">
        <v>-98.84483999964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0.03297851</v>
      </c>
      <c r="D528" t="n">
        <v>43.66638242514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0.3835874</v>
      </c>
      <c r="D529" t="n">
        <v>180.54172450458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0.7203256</v>
      </c>
      <c r="D530" t="n">
        <v>297.06313633632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0.996628</v>
      </c>
      <c r="D531" t="n">
        <v>377.757851058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1.113329</v>
      </c>
      <c r="D532" t="n">
        <v>408.1503030371999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1.037336</v>
      </c>
      <c r="D533" t="n">
        <v>379.3889830877999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0.8281426</v>
      </c>
      <c r="D534" t="n">
        <v>294.83313639876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0.519717</v>
      </c>
      <c r="D535" t="n">
        <v>171.02386313586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0.140728</v>
      </c>
      <c r="D536" t="n">
        <v>28.578071526858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-0.2410752</v>
      </c>
      <c r="D537" t="n">
        <v>-114.4188647208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-0.5955192</v>
      </c>
      <c r="D538" t="n">
        <v>-242.57052779922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-0.8797987</v>
      </c>
      <c r="D539" t="n">
        <v>-341.3009338398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-1.039521</v>
      </c>
      <c r="D540" t="n">
        <v>-396.3704291532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-1.054479</v>
      </c>
      <c r="D541" t="n">
        <v>-397.05973731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-0.9193292</v>
      </c>
      <c r="D542" t="n">
        <v>-341.3198017637999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-0.670477</v>
      </c>
      <c r="D543" t="n">
        <v>-239.0897731797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-0.3470741</v>
      </c>
      <c r="D544" t="n">
        <v>-107.86543723134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0.01392118</v>
      </c>
      <c r="D545" t="n">
        <v>34.50858393942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0.3655163</v>
      </c>
      <c r="D546" t="n">
        <v>172.24615869912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0.6956558</v>
      </c>
      <c r="D547" t="n">
        <v>290.63970884322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0.9778215</v>
      </c>
      <c r="D548" t="n">
        <v>374.1547065048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1.115713</v>
      </c>
      <c r="D549" t="n">
        <v>408.1059634158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1.048173</v>
      </c>
      <c r="D550" t="n">
        <v>383.2166559366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0.8429698</v>
      </c>
      <c r="D551" t="n">
        <v>301.94190978462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0.5449906</v>
      </c>
      <c r="D552" t="n">
        <v>180.17747923176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0.1678201</v>
      </c>
      <c r="D553" t="n">
        <v>38.38166559198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-0.2128717</v>
      </c>
      <c r="D554" t="n">
        <v>-105.13807881714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-0.5699894</v>
      </c>
      <c r="D555" t="n">
        <v>-234.72370411956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-0.8660849</v>
      </c>
      <c r="D556" t="n">
        <v>-335.9201163804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-1.033376</v>
      </c>
      <c r="D557" t="n">
        <v>-394.3169700911999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-1.058314</v>
      </c>
      <c r="D558" t="n">
        <v>-398.7226303452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-0.9336926</v>
      </c>
      <c r="D559" t="n">
        <v>-346.4735752044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-0.6902961</v>
      </c>
      <c r="D560" t="n">
        <v>-246.74420692764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-0.3723779</v>
      </c>
      <c r="D561" t="n">
        <v>-116.82990238914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-0.01396299</v>
      </c>
      <c r="D562" t="n">
        <v>25.217225709012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0.3360065</v>
      </c>
      <c r="D563" t="n">
        <v>163.57480674066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0.6711574</v>
      </c>
      <c r="D564" t="n">
        <v>283.64288513976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0.9662141</v>
      </c>
      <c r="D565" t="n">
        <v>369.949675176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1.114255</v>
      </c>
      <c r="D566" t="n">
        <v>407.5993596563999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1.05741</v>
      </c>
      <c r="D567" t="n">
        <v>386.7286055238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0.8617924</v>
      </c>
      <c r="D568" t="n">
        <v>308.80137500136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0.5689528</v>
      </c>
      <c r="D569" t="n">
        <v>189.05622112152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0.1946961</v>
      </c>
      <c r="D570" t="n">
        <v>48.03776595054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-0.1871091</v>
      </c>
      <c r="D571" t="n">
        <v>-95.83880234796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-0.5463093999999999</v>
      </c>
      <c r="D572" t="n">
        <v>-226.83732069258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-0.8486283</v>
      </c>
      <c r="D573" t="n">
        <v>-330.404078799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-1.027434</v>
      </c>
      <c r="D574" t="n">
        <v>-392.0889827322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-1.062052</v>
      </c>
      <c r="D575" t="n">
        <v>-400.367913318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-0.9463673</v>
      </c>
      <c r="D576" t="n">
        <v>-351.770430402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-0.7098201</v>
      </c>
      <c r="D577" t="n">
        <v>-254.67241425282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-0.3951358</v>
      </c>
      <c r="D578" t="n">
        <v>-126.0938643939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-0.0391277</v>
      </c>
      <c r="D579" t="n">
        <v>15.769436665374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0.3119056</v>
      </c>
      <c r="D580" t="n">
        <v>154.79141076018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0.6524202</v>
      </c>
      <c r="D581" t="n">
        <v>276.3924450912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0.953317</v>
      </c>
      <c r="D582" t="n">
        <v>365.3685432288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1.109236</v>
      </c>
      <c r="D583" t="n">
        <v>406.6764037074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1.065158</v>
      </c>
      <c r="D584" t="n">
        <v>389.838039399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0.8794553000000001</v>
      </c>
      <c r="D585" t="n">
        <v>315.3025068948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0.5910623</v>
      </c>
      <c r="D586" t="n">
        <v>197.6201202528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0.2199697</v>
      </c>
      <c r="D587" t="n">
        <v>57.40490405304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-0.1640487</v>
      </c>
      <c r="D588" t="n">
        <v>-86.76628687872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-0.5282673</v>
      </c>
      <c r="D589" t="n">
        <v>-218.9877297174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-0.8337753</v>
      </c>
      <c r="D590" t="n">
        <v>-324.731122983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-1.019089</v>
      </c>
      <c r="D591" t="n">
        <v>-389.5814356326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-1.06464</v>
      </c>
      <c r="D592" t="n">
        <v>-401.617913283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-0.9585915</v>
      </c>
      <c r="D593" t="n">
        <v>-356.6952730313999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-0.7280056</v>
      </c>
      <c r="D594" t="n">
        <v>-262.39310586054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-0.4175989</v>
      </c>
      <c r="D595" t="n">
        <v>-135.36034212186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-0.06250951</v>
      </c>
      <c r="D596" t="n">
        <v>6.133251400595999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0.2885932</v>
      </c>
      <c r="D597" t="n">
        <v>145.84125377808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0.6266475</v>
      </c>
      <c r="D598" t="n">
        <v>269.11986667848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0.9348457</v>
      </c>
      <c r="D599" t="n">
        <v>360.8166565638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1.108072</v>
      </c>
      <c r="D600" t="n">
        <v>405.7040766905999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1.073044</v>
      </c>
      <c r="D601" t="n">
        <v>392.8276619568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0.8934671</v>
      </c>
      <c r="D602" t="n">
        <v>321.822318033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0.6139514</v>
      </c>
      <c r="D603" t="n">
        <v>206.31502566972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0.2450442</v>
      </c>
      <c r="D604" t="n">
        <v>66.88811133468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-0.1379968</v>
      </c>
      <c r="D605" t="n">
        <v>-77.53880286035999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-0.5020214</v>
      </c>
      <c r="D606" t="n">
        <v>-210.97603182852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-0.8143545</v>
      </c>
      <c r="D607" t="n">
        <v>-318.856909311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-1.011144</v>
      </c>
      <c r="D608" t="n">
        <v>-386.7764042646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-1.06728</v>
      </c>
      <c r="D609" t="n">
        <v>-402.5443283514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-0.968924</v>
      </c>
      <c r="D610" t="n">
        <v>-361.3345810776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-0.7469318</v>
      </c>
      <c r="D611" t="n">
        <v>-269.94719369934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-0.440196</v>
      </c>
      <c r="D612" t="n">
        <v>-144.60920978742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-0.08514434</v>
      </c>
      <c r="D613" t="n">
        <v>-3.61693386099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0.2655672</v>
      </c>
      <c r="D614" t="n">
        <v>136.65987038736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0.6078924999999999</v>
      </c>
      <c r="D615" t="n">
        <v>261.55845179586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0.9170331</v>
      </c>
      <c r="D616" t="n">
        <v>355.9034491542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1.097962</v>
      </c>
      <c r="D617" t="n">
        <v>404.322315723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1.081014</v>
      </c>
      <c r="D618" t="n">
        <v>395.4405549654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0.9069682999999999</v>
      </c>
      <c r="D619" t="n">
        <v>328.0043933315999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0.6319492</v>
      </c>
      <c r="D620" t="n">
        <v>214.86801285162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0.2698321</v>
      </c>
      <c r="D621" t="n">
        <v>76.46436892817999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-0.1148326</v>
      </c>
      <c r="D622" t="n">
        <v>-68.14619306045999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-0.480089</v>
      </c>
      <c r="D623" t="n">
        <v>-202.8165037551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-0.7984935</v>
      </c>
      <c r="D624" t="n">
        <v>-312.90970821966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-1.002925</v>
      </c>
      <c r="D625" t="n">
        <v>-383.9364672372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-1.066867</v>
      </c>
      <c r="D626" t="n">
        <v>-403.3625673222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-0.9797149000000001</v>
      </c>
      <c r="D627" t="n">
        <v>-365.7245180616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-0.7618182</v>
      </c>
      <c r="D628" t="n">
        <v>-277.10555827878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-0.459466</v>
      </c>
      <c r="D629" t="n">
        <v>-153.40688249706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-0.1075839</v>
      </c>
      <c r="D630" t="n">
        <v>-12.984930454032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0.244505</v>
      </c>
      <c r="D631" t="n">
        <v>127.70606560662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0.5846196</v>
      </c>
      <c r="D632" t="n">
        <v>254.02288596912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0.898618</v>
      </c>
      <c r="D633" t="n">
        <v>350.8421285412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1.092747</v>
      </c>
      <c r="D634" t="n">
        <v>402.6974730012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1.088048</v>
      </c>
      <c r="D635" t="n">
        <v>397.8213725088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0.9231969</v>
      </c>
      <c r="D636" t="n">
        <v>334.0433868731999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0.6545280999999999</v>
      </c>
      <c r="D637" t="n">
        <v>223.3948050657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0.2962926</v>
      </c>
      <c r="D638" t="n">
        <v>86.1592743171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-0.08991231</v>
      </c>
      <c r="D639" t="n">
        <v>-58.48496691587999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-0.4586965</v>
      </c>
      <c r="D640" t="n">
        <v>-194.23618952994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-0.7809988</v>
      </c>
      <c r="D641" t="n">
        <v>-306.42646940748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-0.9928542</v>
      </c>
      <c r="D642" t="n">
        <v>-380.5449578982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-1.067024</v>
      </c>
      <c r="D643" t="n">
        <v>-403.7229446706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-0.9908837</v>
      </c>
      <c r="D644" t="n">
        <v>-369.8880399576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-0.7806289</v>
      </c>
      <c r="D645" t="n">
        <v>-284.2671304053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-0.4839836</v>
      </c>
      <c r="D646" t="n">
        <v>-162.30556149318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-0.1352455</v>
      </c>
      <c r="D647" t="n">
        <v>-22.457427044148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0.2214156</v>
      </c>
      <c r="D648" t="n">
        <v>118.75521680064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0.5638519</v>
      </c>
      <c r="D649" t="n">
        <v>246.60983586222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0.8772293</v>
      </c>
      <c r="D650" t="n">
        <v>345.9314368548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1.085436</v>
      </c>
      <c r="D651" t="n">
        <v>401.1936994584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1.096877</v>
      </c>
      <c r="D652" t="n">
        <v>400.3100516844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0.9365057</v>
      </c>
      <c r="D653" t="n">
        <v>340.3109967606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0.6766633</v>
      </c>
      <c r="D654" t="n">
        <v>232.22096834058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0.3249249</v>
      </c>
      <c r="D655" t="n">
        <v>95.99534322408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-0.0599951</v>
      </c>
      <c r="D656" t="n">
        <v>-48.8320741044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-0.4259922</v>
      </c>
      <c r="D657" t="n">
        <v>-185.70232184436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-0.7581904</v>
      </c>
      <c r="D658" t="n">
        <v>-299.89329348978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-0.9840434</v>
      </c>
      <c r="D659" t="n">
        <v>-376.9147693205999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-1.066602</v>
      </c>
      <c r="D660" t="n">
        <v>-403.7220012744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-0.9999406</v>
      </c>
      <c r="D661" t="n">
        <v>-373.591184508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-0.7977221</v>
      </c>
      <c r="D662" t="n">
        <v>-290.95885977768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-0.5072249</v>
      </c>
      <c r="D663" t="n">
        <v>-170.81468075178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-0.1610134</v>
      </c>
      <c r="D664" t="n">
        <v>-31.5996846498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0.1916719</v>
      </c>
      <c r="D665" t="n">
        <v>109.9558145313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0.5316647</v>
      </c>
      <c r="D666" t="n">
        <v>239.05798072776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0.8601637</v>
      </c>
      <c r="D667" t="n">
        <v>340.685525052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1.084404</v>
      </c>
      <c r="D668" t="n">
        <v>399.3157120896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1.101649</v>
      </c>
      <c r="D669" t="n">
        <v>402.3638252118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0.9530541</v>
      </c>
      <c r="D670" t="n">
        <v>345.9694871682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0.7030440999999999</v>
      </c>
      <c r="D671" t="n">
        <v>240.38549641386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0.3516705</v>
      </c>
      <c r="D672" t="n">
        <v>105.32235554154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-0.03657031</v>
      </c>
      <c r="D673" t="n">
        <v>-39.55242027617999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-0.4099592</v>
      </c>
      <c r="D674" t="n">
        <v>-177.45546672936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-0.7456977</v>
      </c>
      <c r="D675" t="n">
        <v>-293.62917416832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-0.9734104</v>
      </c>
      <c r="D676" t="n">
        <v>-373.5386687862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-1.065624</v>
      </c>
      <c r="D677" t="n">
        <v>-403.8959006406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-1.010147</v>
      </c>
      <c r="D678" t="n">
        <v>-377.466970563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-0.8156021</v>
      </c>
      <c r="D679" t="n">
        <v>-297.87867090468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-0.529378</v>
      </c>
      <c r="D680" t="n">
        <v>-179.57898868248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-0.1835188</v>
      </c>
      <c r="D681" t="n">
        <v>-41.0004705501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0.1739542</v>
      </c>
      <c r="D682" t="n">
        <v>100.89317327562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0.5200302999999999</v>
      </c>
      <c r="D683" t="n">
        <v>231.14106271044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0.8462237</v>
      </c>
      <c r="D684" t="n">
        <v>334.9254623202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1.071495</v>
      </c>
      <c r="D685" t="n">
        <v>396.7870958082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1.10417</v>
      </c>
      <c r="D686" t="n">
        <v>403.731120771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0.965055</v>
      </c>
      <c r="D687" t="n">
        <v>351.110053062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0.7172898</v>
      </c>
      <c r="D688" t="n">
        <v>248.27087355156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0.3719522</v>
      </c>
      <c r="D689" t="n">
        <v>114.6150911304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-0.01448042</v>
      </c>
      <c r="D690" t="n">
        <v>-30.054914252802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-0.3856449</v>
      </c>
      <c r="D691" t="n">
        <v>-168.7757814378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-0.7214806</v>
      </c>
      <c r="D692" t="n">
        <v>-286.78169008332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-0.9606689</v>
      </c>
      <c r="D693" t="n">
        <v>-369.5949582048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-1.064178</v>
      </c>
      <c r="D694" t="n">
        <v>-403.6314352392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-1.016818</v>
      </c>
      <c r="D695" t="n">
        <v>-381.081750336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-0.8289316</v>
      </c>
      <c r="D696" t="n">
        <v>-304.67791599732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-0.5454317</v>
      </c>
      <c r="D697" t="n">
        <v>-188.30458592244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-0.2001404</v>
      </c>
      <c r="D698" t="n">
        <v>-50.51867783076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0.1584269</v>
      </c>
      <c r="D699" t="n">
        <v>91.63713579893999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0.5016395</v>
      </c>
      <c r="D700" t="n">
        <v>223.21772959896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0.822441</v>
      </c>
      <c r="D701" t="n">
        <v>329.320745496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1.057301</v>
      </c>
      <c r="D702" t="n">
        <v>394.3795487058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1.108773</v>
      </c>
      <c r="D703" t="n">
        <v>405.174516957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0.9755074</v>
      </c>
      <c r="D704" t="n">
        <v>356.3330088906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0.7328367</v>
      </c>
      <c r="D705" t="n">
        <v>256.24389219624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0.3959974</v>
      </c>
      <c r="D706" t="n">
        <v>124.00222923234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0.009465615</v>
      </c>
      <c r="D707" t="n">
        <v>-20.490672382236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-0.36134</v>
      </c>
      <c r="D708" t="n">
        <v>-160.11269991936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-0.7019072</v>
      </c>
      <c r="D709" t="n">
        <v>-279.93087266508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-0.9510446</v>
      </c>
      <c r="D710" t="n">
        <v>-365.5264048596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-1.061512</v>
      </c>
      <c r="D711" t="n">
        <v>-403.1770327362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-1.024867</v>
      </c>
      <c r="D712" t="n">
        <v>-384.4333225692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-0.8449496</v>
      </c>
      <c r="D713" t="n">
        <v>-311.23477115964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-0.5670354</v>
      </c>
      <c r="D714" t="n">
        <v>-196.93373662422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-0.2263635</v>
      </c>
      <c r="D715" t="n">
        <v>-59.98792284864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0.1336845</v>
      </c>
      <c r="D716" t="n">
        <v>82.25144423784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0.4771024</v>
      </c>
      <c r="D717" t="n">
        <v>214.8110002746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0.8013504</v>
      </c>
      <c r="D718" t="n">
        <v>323.0861544756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1.047684</v>
      </c>
      <c r="D719" t="n">
        <v>391.4377248888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1.112273</v>
      </c>
      <c r="D720" t="n">
        <v>406.2669697566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0.9896407</v>
      </c>
      <c r="D721" t="n">
        <v>361.3512477438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0.7533946</v>
      </c>
      <c r="D722" t="n">
        <v>264.02728820472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0.4206683</v>
      </c>
      <c r="D723" t="n">
        <v>133.15213463652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0.03279947</v>
      </c>
      <c r="D724" t="n">
        <v>-11.1405657258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-0.3422248</v>
      </c>
      <c r="D725" t="n">
        <v>-151.53150519108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-0.6834357</v>
      </c>
      <c r="D726" t="n">
        <v>-273.0072250602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-0.9371545999999999</v>
      </c>
      <c r="D727" t="n">
        <v>-361.2282917724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-1.058901</v>
      </c>
      <c r="D728" t="n">
        <v>-402.2921271005999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-1.033065</v>
      </c>
      <c r="D729" t="n">
        <v>-387.316026891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-0.8604959</v>
      </c>
      <c r="D730" t="n">
        <v>-317.4855257016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-0.5872663</v>
      </c>
      <c r="D731" t="n">
        <v>-205.41684959424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-0.2481698</v>
      </c>
      <c r="D732" t="n">
        <v>-69.46499805498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0.1138589</v>
      </c>
      <c r="D733" t="n">
        <v>72.9322306623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0.4585172</v>
      </c>
      <c r="D734" t="n">
        <v>206.61930239076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0.7796816</v>
      </c>
      <c r="D735" t="n">
        <v>316.9565948988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1.031128</v>
      </c>
      <c r="D736" t="n">
        <v>388.39621554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1.114977</v>
      </c>
      <c r="D737" t="n">
        <v>407.0207433204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1.00214</v>
      </c>
      <c r="D738" t="n">
        <v>366.004706733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0.7694248</v>
      </c>
      <c r="D739" t="n">
        <v>271.828608741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0.4470913</v>
      </c>
      <c r="D740" t="n">
        <v>142.68776330034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0.06172924</v>
      </c>
      <c r="D741" t="n">
        <v>-1.236613172922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-0.3135358</v>
      </c>
      <c r="D742" t="n">
        <v>-142.43996456514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-0.6599614</v>
      </c>
      <c r="D743" t="n">
        <v>-265.75930073484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-0.9267786</v>
      </c>
      <c r="D744" t="n">
        <v>-356.7320654832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-1.055247</v>
      </c>
      <c r="D745" t="n">
        <v>-401.3163409644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-1.03901</v>
      </c>
      <c r="D746" t="n">
        <v>-390.1238884476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-0.8768479</v>
      </c>
      <c r="D747" t="n">
        <v>-323.5578525756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-0.6083437</v>
      </c>
      <c r="D748" t="n">
        <v>-213.6176040816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-0.276006</v>
      </c>
      <c r="D749" t="n">
        <v>-78.60229339662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0.08010034000000001</v>
      </c>
      <c r="D750" t="n">
        <v>63.80892903095999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0.422175</v>
      </c>
      <c r="D751" t="n">
        <v>198.46206991476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0.7548323</v>
      </c>
      <c r="D752" t="n">
        <v>310.79659507128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1.027002</v>
      </c>
      <c r="D753" t="n">
        <v>385.2320646852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1.118397</v>
      </c>
      <c r="D754" t="n">
        <v>407.665082925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1.013251</v>
      </c>
      <c r="D755" t="n">
        <v>370.5383544048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0.7932513</v>
      </c>
      <c r="D756" t="n">
        <v>279.31735066968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0.474382</v>
      </c>
      <c r="D757" t="n">
        <v>151.8240523527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0.09127676</v>
      </c>
      <c r="D758" t="n">
        <v>8.351622407663999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-0.2862706</v>
      </c>
      <c r="D759" t="n">
        <v>-133.48386418698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-0.6411251</v>
      </c>
      <c r="D760" t="n">
        <v>-258.4165021983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-0.9127497999999999</v>
      </c>
      <c r="D761" t="n">
        <v>-352.0109964329999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-1.050635</v>
      </c>
      <c r="D762" t="n">
        <v>-400.09432842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-1.04671</v>
      </c>
      <c r="D763" t="n">
        <v>-392.7496745376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-0.8928109</v>
      </c>
      <c r="D764" t="n">
        <v>-329.6109970602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-0.6327005999999999</v>
      </c>
      <c r="D765" t="n">
        <v>-222.03842145588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-0.305313</v>
      </c>
      <c r="D766" t="n">
        <v>-88.16458872635999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0.05236032</v>
      </c>
      <c r="D767" t="n">
        <v>54.28122489522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0.400853</v>
      </c>
      <c r="D768" t="n">
        <v>189.9926047431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0.7403078</v>
      </c>
      <c r="D769" t="n">
        <v>304.34939399394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1.016926</v>
      </c>
      <c r="D770" t="n">
        <v>381.8342660381999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1.117813</v>
      </c>
      <c r="D771" t="n">
        <v>408.1094225351999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1.025316</v>
      </c>
      <c r="D772" t="n">
        <v>374.9468448474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0.8133461</v>
      </c>
      <c r="D773" t="n">
        <v>286.84596681108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0.4992857</v>
      </c>
      <c r="D774" t="n">
        <v>161.0586432891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0.11643</v>
      </c>
      <c r="D775" t="n">
        <v>18.011172451662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-0.2631944</v>
      </c>
      <c r="D776" t="n">
        <v>-124.42251223944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-0.6184064</v>
      </c>
      <c r="D777" t="n">
        <v>-250.91757159066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-0.8966509</v>
      </c>
      <c r="D778" t="n">
        <v>-346.990556322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-1.046399</v>
      </c>
      <c r="D779" t="n">
        <v>-398.399359914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-1.051104</v>
      </c>
      <c r="D780" t="n">
        <v>-394.8484166172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-0.9057745</v>
      </c>
      <c r="D781" t="n">
        <v>-335.190242187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-0.6523417</v>
      </c>
      <c r="D782" t="n">
        <v>-230.16936462444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-0.3258182</v>
      </c>
      <c r="D783" t="n">
        <v>-97.54506016182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0.03188291</v>
      </c>
      <c r="D784" t="n">
        <v>44.86745157390001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0.3801284</v>
      </c>
      <c r="D785" t="n">
        <v>181.4488942905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0.7195418</v>
      </c>
      <c r="D786" t="n">
        <v>297.72272751282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1.000584</v>
      </c>
      <c r="D787" t="n">
        <v>378.1440145692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1.116368</v>
      </c>
      <c r="D788" t="n">
        <v>408.1179131009999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1.036693</v>
      </c>
      <c r="D789" t="n">
        <v>378.9352095156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0.8286788</v>
      </c>
      <c r="D790" t="n">
        <v>294.03590371668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0.5209786</v>
      </c>
      <c r="D791" t="n">
        <v>170.08858014318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0.1419493</v>
      </c>
      <c r="D792" t="n">
        <v>27.606647025756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-0.2388328</v>
      </c>
      <c r="D793" t="n">
        <v>-115.43399047854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-0.5966202</v>
      </c>
      <c r="D794" t="n">
        <v>-243.45873532152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-0.8827147</v>
      </c>
      <c r="D795" t="n">
        <v>-341.9848960848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-1.040616</v>
      </c>
      <c r="D796" t="n">
        <v>-396.7119385776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-1.054981</v>
      </c>
      <c r="D797" t="n">
        <v>-396.8996744214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-0.9190469999999999</v>
      </c>
      <c r="D798" t="n">
        <v>-340.7506193898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-0.6698825</v>
      </c>
      <c r="D799" t="n">
        <v>-238.23210024774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-0.3479564</v>
      </c>
      <c r="D800" t="n">
        <v>-106.90251273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0.008122900000000001</v>
      </c>
      <c r="D801" t="n">
        <v>35.3130493257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0.3583383</v>
      </c>
      <c r="D802" t="n">
        <v>172.75537252134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0.6994196</v>
      </c>
      <c r="D803" t="n">
        <v>290.85241323978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0.9863594</v>
      </c>
      <c r="D804" t="n">
        <v>374.1921278874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1.114956</v>
      </c>
      <c r="D805" t="n">
        <v>407.9908690794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1.046674</v>
      </c>
      <c r="D806" t="n">
        <v>382.853762865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0.8450086999999999</v>
      </c>
      <c r="D807" t="n">
        <v>301.25461420638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0.543627</v>
      </c>
      <c r="D808" t="n">
        <v>179.21848554792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0.1659021</v>
      </c>
      <c r="D809" t="n">
        <v>37.3394643633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-0.2176792</v>
      </c>
      <c r="D810" t="n">
        <v>-106.14405363174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-0.5769118</v>
      </c>
      <c r="D811" t="n">
        <v>-235.54467893934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-0.8673287</v>
      </c>
      <c r="D812" t="n">
        <v>-336.441814479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-1.033143</v>
      </c>
      <c r="D813" t="n">
        <v>-394.5213726012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-1.0581</v>
      </c>
      <c r="D814" t="n">
        <v>-398.5427561364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-0.9309899</v>
      </c>
      <c r="D815" t="n">
        <v>-345.9738896838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-0.6864924</v>
      </c>
      <c r="D816" t="n">
        <v>-246.08090505942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-0.3674891</v>
      </c>
      <c r="D817" t="n">
        <v>-116.0773552404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-0.008795766999999999</v>
      </c>
      <c r="D818" t="n">
        <v>25.966002417606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0.3436677</v>
      </c>
      <c r="D819" t="n">
        <v>164.226410496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0.6805864</v>
      </c>
      <c r="D820" t="n">
        <v>284.13272789334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0.9694402</v>
      </c>
      <c r="D821" t="n">
        <v>370.22011542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1.110826</v>
      </c>
      <c r="D822" t="n">
        <v>407.6065923606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1.054385</v>
      </c>
      <c r="D823" t="n">
        <v>386.3936998728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0.8590846</v>
      </c>
      <c r="D824" t="n">
        <v>308.12159514618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0.5631454</v>
      </c>
      <c r="D825" t="n">
        <v>188.16600102066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0.1888649</v>
      </c>
      <c r="D826" t="n">
        <v>47.03672824272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-0.1929432</v>
      </c>
      <c r="D827" t="n">
        <v>-96.82282747764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-0.552027</v>
      </c>
      <c r="D828" t="n">
        <v>-227.62191186558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-0.8498127</v>
      </c>
      <c r="D829" t="n">
        <v>-330.8940158922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-1.026708</v>
      </c>
      <c r="D830" t="n">
        <v>-392.1990456222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-1.060853</v>
      </c>
      <c r="D831" t="n">
        <v>-400.0694856534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-0.9422356</v>
      </c>
      <c r="D832" t="n">
        <v>-351.1814367078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-0.7037350999999999</v>
      </c>
      <c r="D833" t="n">
        <v>-253.96018156836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-0.3874091</v>
      </c>
      <c r="D834" t="n">
        <v>-125.41421032488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-0.02948043</v>
      </c>
      <c r="D835" t="n">
        <v>16.41437060958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0.3233871</v>
      </c>
      <c r="D836" t="n">
        <v>155.50181954532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0.6570984</v>
      </c>
      <c r="D837" t="n">
        <v>277.10829412776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0.9458307</v>
      </c>
      <c r="D838" t="n">
        <v>365.8688576801999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1.106763</v>
      </c>
      <c r="D839" t="n">
        <v>406.8150829488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1.066772</v>
      </c>
      <c r="D840" t="n">
        <v>389.5918129908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0.871742</v>
      </c>
      <c r="D841" t="n">
        <v>314.7543937025999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0.5851974</v>
      </c>
      <c r="D842" t="n">
        <v>196.8724787643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0.2153267</v>
      </c>
      <c r="D843" t="n">
        <v>56.51603615339999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-0.1695359</v>
      </c>
      <c r="D844" t="n">
        <v>-87.65792207388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-0.5280441</v>
      </c>
      <c r="D845" t="n">
        <v>-219.75316994754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-0.8357529</v>
      </c>
      <c r="D846" t="n">
        <v>-325.2899279988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-1.020627</v>
      </c>
      <c r="D847" t="n">
        <v>-389.822316129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-1.062691</v>
      </c>
      <c r="D848" t="n">
        <v>-401.4430705206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-0.9568563</v>
      </c>
      <c r="D849" t="n">
        <v>-356.1396126696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-0.7233212</v>
      </c>
      <c r="D850" t="n">
        <v>-261.61055871264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-0.4129757</v>
      </c>
      <c r="D851" t="n">
        <v>-134.5201220196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-0.05934731</v>
      </c>
      <c r="D852" t="n">
        <v>6.906201064488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0.2923978</v>
      </c>
      <c r="D853" t="n">
        <v>146.50716570912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0.6290297</v>
      </c>
      <c r="D854" t="n">
        <v>269.65876603446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0.9331329</v>
      </c>
      <c r="D855" t="n">
        <v>361.1345810832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1.105272</v>
      </c>
      <c r="D856" t="n">
        <v>405.7716867516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1.073228</v>
      </c>
      <c r="D857" t="n">
        <v>392.6232594468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0.8908136</v>
      </c>
      <c r="D858" t="n">
        <v>321.3345821976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0.6101854</v>
      </c>
      <c r="D859" t="n">
        <v>205.7493653082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0.2441983</v>
      </c>
      <c r="D860" t="n">
        <v>66.28984091117999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-0.1396674</v>
      </c>
      <c r="D861" t="n">
        <v>-78.20905441392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-0.5028304</v>
      </c>
      <c r="D862" t="n">
        <v>-211.60886199948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-0.8163435</v>
      </c>
      <c r="D863" t="n">
        <v>-319.4430728166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-1.012984</v>
      </c>
      <c r="D864" t="n">
        <v>-387.1748319264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-1.066008</v>
      </c>
      <c r="D865" t="n">
        <v>-402.5348943893999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-0.9681436</v>
      </c>
      <c r="D866" t="n">
        <v>-360.9141408378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-0.7439305000000001</v>
      </c>
      <c r="D867" t="n">
        <v>-269.16417485334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-0.4381441</v>
      </c>
      <c r="D868" t="n">
        <v>-143.56502742672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-0.08689096</v>
      </c>
      <c r="D869" t="n">
        <v>-2.4315599948094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0.2631722</v>
      </c>
      <c r="D870" t="n">
        <v>137.883643938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0.6020885</v>
      </c>
      <c r="D871" t="n">
        <v>262.53986686272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0.914825</v>
      </c>
      <c r="D872" t="n">
        <v>356.4116252406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1.103223</v>
      </c>
      <c r="D873" t="n">
        <v>404.4578503104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1.08244</v>
      </c>
      <c r="D874" t="n">
        <v>395.3364669179999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0.9073256</v>
      </c>
      <c r="D875" t="n">
        <v>327.6688587498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0.6361413</v>
      </c>
      <c r="D876" t="n">
        <v>214.3671323625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0.2713389</v>
      </c>
      <c r="D877" t="n">
        <v>75.82210479522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-0.1140105</v>
      </c>
      <c r="D878" t="n">
        <v>-68.86304838629999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-0.48033</v>
      </c>
      <c r="D879" t="n">
        <v>-203.3864722926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-0.8011028</v>
      </c>
      <c r="D880" t="n">
        <v>-313.17005412432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-1.002175</v>
      </c>
      <c r="D881" t="n">
        <v>-383.8515615792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-1.065764</v>
      </c>
      <c r="D882" t="n">
        <v>-402.9326931204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-0.9795906</v>
      </c>
      <c r="D883" t="n">
        <v>-365.0175998423999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-0.7610908</v>
      </c>
      <c r="D884" t="n">
        <v>-276.21080987616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-0.4618706</v>
      </c>
      <c r="D885" t="n">
        <v>-152.33015296746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-0.1119281</v>
      </c>
      <c r="D886" t="n">
        <v>-11.818798411212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0.2410371</v>
      </c>
      <c r="D887" t="n">
        <v>128.81549953782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0.5842903</v>
      </c>
      <c r="D888" t="n">
        <v>254.94933248406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0.9030302</v>
      </c>
      <c r="D889" t="n">
        <v>351.4477889016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1.096718</v>
      </c>
      <c r="D890" t="n">
        <v>402.9625673334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1.087603</v>
      </c>
      <c r="D891" t="n">
        <v>397.6971586758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0.9229688</v>
      </c>
      <c r="D892" t="n">
        <v>333.5103680202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0.6560561</v>
      </c>
      <c r="D893" t="n">
        <v>222.61725791766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0.2954484</v>
      </c>
      <c r="D894" t="n">
        <v>85.17631836978001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-0.09148964</v>
      </c>
      <c r="D895" t="n">
        <v>-59.58905493528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-0.4591281</v>
      </c>
      <c r="D896" t="n">
        <v>-195.24493164006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-0.7814826</v>
      </c>
      <c r="D897" t="n">
        <v>-307.2183876243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-0.9931815000000001</v>
      </c>
      <c r="D898" t="n">
        <v>-380.9760899615999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-1.06735</v>
      </c>
      <c r="D899" t="n">
        <v>-403.7163408971999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-0.9900321</v>
      </c>
      <c r="D900" t="n">
        <v>-369.485838711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-0.7791574999999999</v>
      </c>
      <c r="D901" t="n">
        <v>-283.5609983496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-0.4819502</v>
      </c>
      <c r="D902" t="n">
        <v>-161.43084453654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-0.130357</v>
      </c>
      <c r="D903" t="n">
        <v>-21.488493109014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0.2260301</v>
      </c>
      <c r="D904" t="n">
        <v>119.7031413024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0.5691395</v>
      </c>
      <c r="D905" t="n">
        <v>247.34222577882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0.8840682</v>
      </c>
      <c r="D906" t="n">
        <v>346.3141412465999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1.085541</v>
      </c>
      <c r="D907" t="n">
        <v>401.1905548044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1.093428</v>
      </c>
      <c r="D908" t="n">
        <v>399.9141397458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0.935356</v>
      </c>
      <c r="D909" t="n">
        <v>339.4927577898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0.6727384</v>
      </c>
      <c r="D910" t="n">
        <v>231.0993645984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0.3192397</v>
      </c>
      <c r="D911" t="n">
        <v>94.78590929568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-0.06709055999999999</v>
      </c>
      <c r="D912" t="n">
        <v>-50.05892941596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-0.4349555</v>
      </c>
      <c r="D913" t="n">
        <v>-186.81845388858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-0.7631719</v>
      </c>
      <c r="D914" t="n">
        <v>-300.75310478646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-0.9854276</v>
      </c>
      <c r="D915" t="n">
        <v>-377.488983141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-1.066069</v>
      </c>
      <c r="D916" t="n">
        <v>-403.9242025266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-0.9980719</v>
      </c>
      <c r="D917" t="n">
        <v>-373.4018763372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-0.7947649</v>
      </c>
      <c r="D918" t="n">
        <v>-290.48055790428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-0.5007169</v>
      </c>
      <c r="D919" t="n">
        <v>-170.11983800394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-0.1526851</v>
      </c>
      <c r="D920" t="n">
        <v>-30.780256999788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0.2029905</v>
      </c>
      <c r="D921" t="n">
        <v>110.70977677434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0.543332</v>
      </c>
      <c r="D922" t="n">
        <v>239.6437039818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0.8604889999999999</v>
      </c>
      <c r="D923" t="n">
        <v>341.0710596324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1.078977</v>
      </c>
      <c r="D924" t="n">
        <v>399.3449573718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1.100863</v>
      </c>
      <c r="D925" t="n">
        <v>401.9867811972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0.9483515</v>
      </c>
      <c r="D926" t="n">
        <v>345.2506192637999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0.6940537</v>
      </c>
      <c r="D927" t="n">
        <v>239.40606247902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0.3453957</v>
      </c>
      <c r="D928" t="n">
        <v>104.33304739314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-0.04221222</v>
      </c>
      <c r="D929" t="n">
        <v>-40.43392968546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-0.4117171</v>
      </c>
      <c r="D930" t="n">
        <v>-178.23037236804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-0.7444967</v>
      </c>
      <c r="D931" t="n">
        <v>-294.18904836648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-0.974654</v>
      </c>
      <c r="D932" t="n">
        <v>-373.8660272676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-1.065518</v>
      </c>
      <c r="D933" t="n">
        <v>-403.9698000096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-1.008134</v>
      </c>
      <c r="D934" t="n">
        <v>-377.245272456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-0.812934</v>
      </c>
      <c r="D935" t="n">
        <v>-297.44090362134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-0.5252748</v>
      </c>
      <c r="D936" t="n">
        <v>-179.0396176284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-0.1794917</v>
      </c>
      <c r="D937" t="n">
        <v>-40.49933848866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0.177674</v>
      </c>
      <c r="D938" t="n">
        <v>101.30987137716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0.5209296</v>
      </c>
      <c r="D939" t="n">
        <v>231.60430169118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0.8441815</v>
      </c>
      <c r="D940" t="n">
        <v>335.3606824338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1.071422</v>
      </c>
      <c r="D941" t="n">
        <v>396.962253036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1.104574</v>
      </c>
      <c r="D942" t="n">
        <v>403.5940138566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0.9630764000000001</v>
      </c>
      <c r="D943" t="n">
        <v>350.6402417543999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0.715432</v>
      </c>
      <c r="D944" t="n">
        <v>247.54313772288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0.3713927</v>
      </c>
      <c r="D945" t="n">
        <v>113.8077012159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-0.01366563</v>
      </c>
      <c r="D946" t="n">
        <v>-30.841294733928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-0.3852042</v>
      </c>
      <c r="D947" t="n">
        <v>-169.4773537452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-0.7240528000000001</v>
      </c>
      <c r="D948" t="n">
        <v>-287.28911145276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-0.962481</v>
      </c>
      <c r="D949" t="n">
        <v>-369.8031342996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-1.063998</v>
      </c>
      <c r="D950" t="n">
        <v>-403.5106805256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-1.017296</v>
      </c>
      <c r="D951" t="n">
        <v>-380.6015616702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-0.829207</v>
      </c>
      <c r="D952" t="n">
        <v>-303.96640658328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-0.5468105</v>
      </c>
      <c r="D953" t="n">
        <v>-187.53056078688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-0.2031558</v>
      </c>
      <c r="D954" t="n">
        <v>-49.69569043241999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0.1530757</v>
      </c>
      <c r="D955" t="n">
        <v>92.41160118606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0.4924293</v>
      </c>
      <c r="D956" t="n">
        <v>223.82549687754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0.8187574</v>
      </c>
      <c r="D957" t="n">
        <v>329.7352108932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1.063403</v>
      </c>
      <c r="D958" t="n">
        <v>394.570743669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1.111293</v>
      </c>
      <c r="D959" t="n">
        <v>405.105334569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0.9747007</v>
      </c>
      <c r="D960" t="n">
        <v>355.9122541854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0.7363148</v>
      </c>
      <c r="D961" t="n">
        <v>255.51546454368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0.3967127</v>
      </c>
      <c r="D962" t="n">
        <v>123.13688334462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0.009094140000000001</v>
      </c>
      <c r="D963" t="n">
        <v>-21.32621009469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-0.3608133</v>
      </c>
      <c r="D964" t="n">
        <v>-160.80606467982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-0.7037445</v>
      </c>
      <c r="D965" t="n">
        <v>-280.4309669907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-0.9506059</v>
      </c>
      <c r="D966" t="n">
        <v>-365.7449583126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-1.06142</v>
      </c>
      <c r="D967" t="n">
        <v>-403.0273472058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-1.025897</v>
      </c>
      <c r="D968" t="n">
        <v>-383.9377250988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-0.8439016</v>
      </c>
      <c r="D969" t="n">
        <v>-310.4996768406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-0.5654696</v>
      </c>
      <c r="D970" t="n">
        <v>-196.04710142892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-0.223839</v>
      </c>
      <c r="D971" t="n">
        <v>-58.97550149334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0.1339035</v>
      </c>
      <c r="D972" t="n">
        <v>83.35782785465999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0.4759562</v>
      </c>
      <c r="D973" t="n">
        <v>215.83845307602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0.8015531</v>
      </c>
      <c r="D974" t="n">
        <v>323.8861544532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1.048584</v>
      </c>
      <c r="D975" t="n">
        <v>391.9348946862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1.114646</v>
      </c>
      <c r="D976" t="n">
        <v>406.3245169248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0.9882557</v>
      </c>
      <c r="D977" t="n">
        <v>360.9864678798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0.7515619</v>
      </c>
      <c r="D978" t="n">
        <v>263.41829451108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0.4217498</v>
      </c>
      <c r="D979" t="n">
        <v>132.43543654338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0.03366223</v>
      </c>
      <c r="D980" t="n">
        <v>-11.841260674734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-0.3391819</v>
      </c>
      <c r="D981" t="n">
        <v>-152.19219699648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-0.6847564</v>
      </c>
      <c r="D982" t="n">
        <v>-273.56741372376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-0.940304</v>
      </c>
      <c r="D983" t="n">
        <v>-361.5386691222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-1.056973</v>
      </c>
      <c r="D984" t="n">
        <v>-402.3575359038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-1.032708</v>
      </c>
      <c r="D985" t="n">
        <v>-387.1125677772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-0.8599174000000001</v>
      </c>
      <c r="D986" t="n">
        <v>-317.0452741416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-0.5859632</v>
      </c>
      <c r="D987" t="n">
        <v>-204.82574898186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-0.2487579</v>
      </c>
      <c r="D988" t="n">
        <v>-68.69719933434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0.1128015</v>
      </c>
      <c r="D989" t="n">
        <v>73.79311114134001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0.4575541</v>
      </c>
      <c r="D990" t="n">
        <v>207.4567551975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0.7839465</v>
      </c>
      <c r="D991" t="n">
        <v>317.6270351316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1.035668</v>
      </c>
      <c r="D992" t="n">
        <v>388.7141400594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1.112822</v>
      </c>
      <c r="D993" t="n">
        <v>406.9562779134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1.000672</v>
      </c>
      <c r="D994" t="n">
        <v>365.556593538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0.7680855</v>
      </c>
      <c r="D995" t="n">
        <v>271.0413446121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0.4429717</v>
      </c>
      <c r="D996" t="n">
        <v>141.74031049668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0.05907789</v>
      </c>
      <c r="D997" t="n">
        <v>-2.206070692947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-0.3158592</v>
      </c>
      <c r="D998" t="n">
        <v>-143.33292051498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-0.6604509</v>
      </c>
      <c r="D999" t="n">
        <v>-266.51247681438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-0.9254904</v>
      </c>
      <c r="D1000" t="n">
        <v>-357.2619396822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-1.056164</v>
      </c>
      <c r="D1001" t="n">
        <v>-401.5402403292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-1.038245</v>
      </c>
      <c r="D1002" t="n">
        <v>-389.9874104639999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-0.8737233</v>
      </c>
      <c r="D1003" t="n">
        <v>-323.1235758582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-0.6053458</v>
      </c>
      <c r="D1004" t="n">
        <v>-213.09552862452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-0.2710011</v>
      </c>
      <c r="D1005" t="n">
        <v>-78.11012359908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0.08823912</v>
      </c>
      <c r="D1006" t="n">
        <v>64.2944950551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0.4328706</v>
      </c>
      <c r="D1007" t="n">
        <v>198.95269883184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0.7594828</v>
      </c>
      <c r="D1008" t="n">
        <v>311.22282147444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1.021976</v>
      </c>
      <c r="D1009" t="n">
        <v>385.4694860622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1.116302</v>
      </c>
      <c r="D1010" t="n">
        <v>407.6333219196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1.012875</v>
      </c>
      <c r="D1011" t="n">
        <v>370.2116248542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0.7877663</v>
      </c>
      <c r="D1012" t="n">
        <v>278.7069104352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0.4693877</v>
      </c>
      <c r="D1013" t="n">
        <v>150.98266872846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0.08479311</v>
      </c>
      <c r="D1014" t="n">
        <v>7.465072118021999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-0.2921084</v>
      </c>
      <c r="D1015" t="n">
        <v>-134.21480756274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-0.6409237</v>
      </c>
      <c r="D1016" t="n">
        <v>-258.87527577036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-0.9129239</v>
      </c>
      <c r="D1017" t="n">
        <v>-352.0930719024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-1.050503</v>
      </c>
      <c r="D1018" t="n">
        <v>-399.8487309426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-1.043636</v>
      </c>
      <c r="D1019" t="n">
        <v>-392.24841669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-0.8896216</v>
      </c>
      <c r="D1020" t="n">
        <v>-328.8990473946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-0.6276281</v>
      </c>
      <c r="D1021" t="n">
        <v>-221.25213216972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-0.2976602</v>
      </c>
      <c r="D1022" t="n">
        <v>-87.25751328005998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0.06154355</v>
      </c>
      <c r="D1023" t="n">
        <v>55.37336322942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0.4069824</v>
      </c>
      <c r="D1024" t="n">
        <v>191.08983741678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0.7386234</v>
      </c>
      <c r="D1025" t="n">
        <v>305.213827932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1.014074</v>
      </c>
      <c r="D1026" t="n">
        <v>382.267284894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1.118651</v>
      </c>
      <c r="D1027" t="n">
        <v>408.0666552408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1.023963</v>
      </c>
      <c r="D1028" t="n">
        <v>374.4974737908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0.8087212</v>
      </c>
      <c r="D1029" t="n">
        <v>286.0779794112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0.4953038</v>
      </c>
      <c r="D1030" t="n">
        <v>160.17455526354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0.1129438</v>
      </c>
      <c r="D1031" t="n">
        <v>17.188486940106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-0.2652034</v>
      </c>
      <c r="D1032" t="n">
        <v>-125.15763800502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-0.6194937</v>
      </c>
      <c r="D1033" t="n">
        <v>-251.5397728311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-0.8980779</v>
      </c>
      <c r="D1034" t="n">
        <v>-347.465399076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-1.046451</v>
      </c>
      <c r="D1035" t="n">
        <v>-398.6465297184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-1.051026</v>
      </c>
      <c r="D1036" t="n">
        <v>-394.7625675629999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-0.9044375</v>
      </c>
      <c r="D1037" t="n">
        <v>-334.7685440856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-0.648887</v>
      </c>
      <c r="D1038" t="n">
        <v>-229.41244640664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-0.3225307</v>
      </c>
      <c r="D1039" t="n">
        <v>-96.54987151043998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0.03377273</v>
      </c>
      <c r="D1040" t="n">
        <v>45.86025028824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0.3761046</v>
      </c>
      <c r="D1041" t="n">
        <v>182.31769929762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0.7136729000000001</v>
      </c>
      <c r="D1042" t="n">
        <v>298.38115516734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1.0033</v>
      </c>
      <c r="D1043" t="n">
        <v>378.4892975784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1.119643</v>
      </c>
      <c r="D1044" t="n">
        <v>408.1358376287999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1.033956</v>
      </c>
      <c r="D1045" t="n">
        <v>378.6062787072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0.8291841</v>
      </c>
      <c r="D1046" t="n">
        <v>293.36640688008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0.5219916999999999</v>
      </c>
      <c r="D1047" t="n">
        <v>169.21559274624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0.1413755</v>
      </c>
      <c r="D1048" t="n">
        <v>26.703036988164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-0.2368295</v>
      </c>
      <c r="D1049" t="n">
        <v>-116.22037410432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-0.5967678</v>
      </c>
      <c r="D1050" t="n">
        <v>-244.02961580868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-0.8839082</v>
      </c>
      <c r="D1051" t="n">
        <v>-342.287726265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-1.041083</v>
      </c>
      <c r="D1052" t="n">
        <v>-396.7710580728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-1.055454</v>
      </c>
      <c r="D1053" t="n">
        <v>-396.7270329168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-0.9183621</v>
      </c>
      <c r="D1054" t="n">
        <v>-340.3210596534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-0.6704829</v>
      </c>
      <c r="D1055" t="n">
        <v>-237.49917573996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-0.3487898</v>
      </c>
      <c r="D1056" t="n">
        <v>-105.84955678464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0.007213032</v>
      </c>
      <c r="D1057" t="n">
        <v>36.47065935618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0.3550568</v>
      </c>
      <c r="D1058" t="n">
        <v>173.7446492232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0.6964863999999999</v>
      </c>
      <c r="D1059" t="n">
        <v>291.55222454094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0.9876382</v>
      </c>
      <c r="D1060" t="n">
        <v>374.4943291368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1.117427</v>
      </c>
      <c r="D1061" t="n">
        <v>407.8669697118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1.045334</v>
      </c>
      <c r="D1062" t="n">
        <v>382.2826936986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0.844316</v>
      </c>
      <c r="D1063" t="n">
        <v>300.28923687492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0.5442615</v>
      </c>
      <c r="D1064" t="n">
        <v>178.06603275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0.1647155</v>
      </c>
      <c r="D1065" t="n">
        <v>36.17113106268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-0.2165778</v>
      </c>
      <c r="D1066" t="n">
        <v>-107.1715378797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-0.5758295</v>
      </c>
      <c r="D1067" t="n">
        <v>-236.3709053313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-0.8693296</v>
      </c>
      <c r="D1068" t="n">
        <v>-337.0279779846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-1.034252</v>
      </c>
      <c r="D1069" t="n">
        <v>-394.7880392604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-1.05844</v>
      </c>
      <c r="D1070" t="n">
        <v>-398.5050202884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-0.9319153</v>
      </c>
      <c r="D1071" t="n">
        <v>-345.61319787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-0.6871117</v>
      </c>
      <c r="D1072" t="n">
        <v>-245.38367237454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-0.3681298</v>
      </c>
      <c r="D1073" t="n">
        <v>-115.19175778092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-0.01132089</v>
      </c>
      <c r="D1074" t="n">
        <v>26.85069107208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0.3408425</v>
      </c>
      <c r="D1075" t="n">
        <v>164.96468091558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0.6809213</v>
      </c>
      <c r="D1076" t="n">
        <v>284.65354548882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0.971415</v>
      </c>
      <c r="D1077" t="n">
        <v>370.4918135256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1.112779</v>
      </c>
      <c r="D1078" t="n">
        <v>407.5091080866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1.054906</v>
      </c>
      <c r="D1079" t="n">
        <v>385.871058378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0.8584896</v>
      </c>
      <c r="D1080" t="n">
        <v>307.30121781066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0.5634504</v>
      </c>
      <c r="D1081" t="n">
        <v>187.17002620578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0.1875618</v>
      </c>
      <c r="D1082" t="n">
        <v>45.9882062595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-0.1951266</v>
      </c>
      <c r="D1083" t="n">
        <v>-97.82559474516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-0.5536013</v>
      </c>
      <c r="D1084" t="n">
        <v>-228.49565397948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-0.8519725</v>
      </c>
      <c r="D1085" t="n">
        <v>-331.5471605279999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-1.027826</v>
      </c>
      <c r="D1086" t="n">
        <v>-392.5792342908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-1.061142</v>
      </c>
      <c r="D1087" t="n">
        <v>-400.0506177294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-0.9424859</v>
      </c>
      <c r="D1088" t="n">
        <v>-350.7220027584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-0.7038295</v>
      </c>
      <c r="D1089" t="n">
        <v>-253.15436398086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-0.3870989</v>
      </c>
      <c r="D1090" t="n">
        <v>-124.39298393838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-0.02817169</v>
      </c>
      <c r="D1091" t="n">
        <v>17.38249951329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0.3239635</v>
      </c>
      <c r="D1092" t="n">
        <v>156.27773147328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0.6602718</v>
      </c>
      <c r="D1093" t="n">
        <v>277.73401738068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0.9533716</v>
      </c>
      <c r="D1094" t="n">
        <v>366.306593517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1.108016</v>
      </c>
      <c r="D1095" t="n">
        <v>406.9273470966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1.063605</v>
      </c>
      <c r="D1096" t="n">
        <v>389.2830079679999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0.8724556999999999</v>
      </c>
      <c r="D1097" t="n">
        <v>314.1078528402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0.5829778</v>
      </c>
      <c r="D1098" t="n">
        <v>196.09140960378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0.2121276</v>
      </c>
      <c r="D1099" t="n">
        <v>55.73786007456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-0.1707684</v>
      </c>
      <c r="D1100" t="n">
        <v>-88.37411702237999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-0.530416</v>
      </c>
      <c r="D1101" t="n">
        <v>-220.36329571662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-0.8351025</v>
      </c>
      <c r="D1102" t="n">
        <v>-325.693387107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-1.020296</v>
      </c>
      <c r="D1103" t="n">
        <v>-389.9270331072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-1.063039</v>
      </c>
      <c r="D1104" t="n">
        <v>-401.22640386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-0.9544781</v>
      </c>
      <c r="D1105" t="n">
        <v>-355.583323377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-0.7215240000000001</v>
      </c>
      <c r="D1106" t="n">
        <v>-260.767288296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-0.4088367</v>
      </c>
      <c r="D1107" t="n">
        <v>-133.44106544604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-0.05193677</v>
      </c>
      <c r="D1108" t="n">
        <v>8.099534364408001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0.3017088</v>
      </c>
      <c r="D1109" t="n">
        <v>147.60005876028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0.6366694000000001</v>
      </c>
      <c r="D1110" t="n">
        <v>270.5348980854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0.9324827999999999</v>
      </c>
      <c r="D1111" t="n">
        <v>361.693386099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1.103681</v>
      </c>
      <c r="D1112" t="n">
        <v>405.8414980704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1.073369</v>
      </c>
      <c r="D1113" t="n">
        <v>392.1547060008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0.8869869</v>
      </c>
      <c r="D1114" t="n">
        <v>320.4710602092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0.6067197</v>
      </c>
      <c r="D1115" t="n">
        <v>204.66389364048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0.2400296</v>
      </c>
      <c r="D1116" t="n">
        <v>65.21402333124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-0.1466139</v>
      </c>
      <c r="D1117" t="n">
        <v>-79.10870847678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-0.5081574</v>
      </c>
      <c r="D1118" t="n">
        <v>-212.31480537594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-0.8186016</v>
      </c>
      <c r="D1119" t="n">
        <v>-319.8666577104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-1.012773</v>
      </c>
      <c r="D1120" t="n">
        <v>-387.3185426142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-1.06595</v>
      </c>
      <c r="D1121" t="n">
        <v>-402.3826931358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-0.9670566</v>
      </c>
      <c r="D1122" t="n">
        <v>-360.3515622372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-0.7406313</v>
      </c>
      <c r="D1123" t="n">
        <v>-268.24552708032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-0.4345572</v>
      </c>
      <c r="D1124" t="n">
        <v>-142.3866312333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-0.08102281</v>
      </c>
      <c r="D1125" t="n">
        <v>-1.2706266939822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0.2700803</v>
      </c>
      <c r="D1126" t="n">
        <v>138.7451219013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0.6068094000000001</v>
      </c>
      <c r="D1127" t="n">
        <v>263.21059011438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0.9174049</v>
      </c>
      <c r="D1128" t="n">
        <v>356.9348956662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1.103271</v>
      </c>
      <c r="D1129" t="n">
        <v>404.5918125708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1.081096</v>
      </c>
      <c r="D1130" t="n">
        <v>394.957536111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0.9053456</v>
      </c>
      <c r="D1131" t="n">
        <v>326.8496763828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0.6325809</v>
      </c>
      <c r="D1132" t="n">
        <v>213.30571729788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0.2674917</v>
      </c>
      <c r="D1133" t="n">
        <v>74.76157023371999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-0.1161311</v>
      </c>
      <c r="D1134" t="n">
        <v>-69.86204206902001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-0.4804866</v>
      </c>
      <c r="D1135" t="n">
        <v>-204.35096912094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-0.8022977</v>
      </c>
      <c r="D1136" t="n">
        <v>-314.0308402637399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-1.005388</v>
      </c>
      <c r="D1137" t="n">
        <v>-384.4194860915999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-1.066796</v>
      </c>
      <c r="D1138" t="n">
        <v>-403.0808063238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-0.9791819</v>
      </c>
      <c r="D1139" t="n">
        <v>-364.7587948182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-0.7611991</v>
      </c>
      <c r="D1140" t="n">
        <v>-275.57558976816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-0.4595847</v>
      </c>
      <c r="D1141" t="n">
        <v>-151.51307751864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-0.1085411</v>
      </c>
      <c r="D1142" t="n">
        <v>-10.923572021184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0.2426784</v>
      </c>
      <c r="D1143" t="n">
        <v>129.80968189992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0.5837232999999999</v>
      </c>
      <c r="D1144" t="n">
        <v>255.78320038524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0.9023126</v>
      </c>
      <c r="D1145" t="n">
        <v>351.955964988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1.098614</v>
      </c>
      <c r="D1146" t="n">
        <v>403.108479279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1.087402</v>
      </c>
      <c r="D1147" t="n">
        <v>397.4789196882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0.9203626</v>
      </c>
      <c r="D1148" t="n">
        <v>333.0823806108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0.6550893</v>
      </c>
      <c r="D1149" t="n">
        <v>222.0201195696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0.2942016</v>
      </c>
      <c r="D1150" t="n">
        <v>84.43012342211999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-0.09120427</v>
      </c>
      <c r="D1151" t="n">
        <v>-60.39308007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-0.4587431</v>
      </c>
      <c r="D1152" t="n">
        <v>-196.04090646054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-0.7840525</v>
      </c>
      <c r="D1153" t="n">
        <v>-307.83889075158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-0.9953124</v>
      </c>
      <c r="D1154" t="n">
        <v>-381.2848949844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-1.067595</v>
      </c>
      <c r="D1155" t="n">
        <v>-403.6169698308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-0.9883862</v>
      </c>
      <c r="D1156" t="n">
        <v>-368.9594236314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-0.7779427</v>
      </c>
      <c r="D1157" t="n">
        <v>-282.73483485072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-0.4821293</v>
      </c>
      <c r="D1158" t="n">
        <v>-160.36782569838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-0.1305446</v>
      </c>
      <c r="D1159" t="n">
        <v>-20.35026672579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0.2240642</v>
      </c>
      <c r="D1160" t="n">
        <v>120.67112869668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0.5648599</v>
      </c>
      <c r="D1161" t="n">
        <v>248.02489871568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0.8833989</v>
      </c>
      <c r="D1162" t="n">
        <v>346.6754619912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1.090574</v>
      </c>
      <c r="D1163" t="n">
        <v>401.2569070038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1.094524</v>
      </c>
      <c r="D1164" t="n">
        <v>399.5981020188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0.9342144</v>
      </c>
      <c r="D1165" t="n">
        <v>338.7927578094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0.674776</v>
      </c>
      <c r="D1166" t="n">
        <v>230.21250927732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0.3184539</v>
      </c>
      <c r="D1167" t="n">
        <v>93.81298479462001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-0.06853797</v>
      </c>
      <c r="D1168" t="n">
        <v>-50.99012435844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-0.4375849</v>
      </c>
      <c r="D1169" t="n">
        <v>-187.66688153778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-0.7675239</v>
      </c>
      <c r="D1170" t="n">
        <v>-301.4680733199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-0.9855914</v>
      </c>
      <c r="D1171" t="n">
        <v>-377.8109957106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-1.066294</v>
      </c>
      <c r="D1172" t="n">
        <v>-403.8141396366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-0.9987981</v>
      </c>
      <c r="D1173" t="n">
        <v>-372.921373206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-0.7945048</v>
      </c>
      <c r="D1174" t="n">
        <v>-289.704394404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-0.5016258</v>
      </c>
      <c r="D1175" t="n">
        <v>-169.25229085842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-0.1520364</v>
      </c>
      <c r="D1176" t="n">
        <v>-29.918209854114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0.2058293</v>
      </c>
      <c r="D1177" t="n">
        <v>111.49446228696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0.5505681</v>
      </c>
      <c r="D1178" t="n">
        <v>240.26942723472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0.8669103</v>
      </c>
      <c r="D1179" t="n">
        <v>341.5399275438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1.077517</v>
      </c>
      <c r="D1180" t="n">
        <v>399.5996743457999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1.100053</v>
      </c>
      <c r="D1181" t="n">
        <v>401.8644541566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0.9481664</v>
      </c>
      <c r="D1182" t="n">
        <v>344.7320658191999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0.6905494</v>
      </c>
      <c r="D1183" t="n">
        <v>238.68700589538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0.342357</v>
      </c>
      <c r="D1184" t="n">
        <v>103.5023555925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-0.04606648</v>
      </c>
      <c r="D1185" t="n">
        <v>-41.3094328056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-0.4135058</v>
      </c>
      <c r="D1186" t="n">
        <v>-179.0336427858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-0.7426267</v>
      </c>
      <c r="D1187" t="n">
        <v>-294.82269614748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-0.9740542</v>
      </c>
      <c r="D1188" t="n">
        <v>-374.1308071344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-1.065981</v>
      </c>
      <c r="D1189" t="n">
        <v>-403.8150830328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-1.006419</v>
      </c>
      <c r="D1190" t="n">
        <v>-376.7147693262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-0.8082311</v>
      </c>
      <c r="D1191" t="n">
        <v>-296.5523501871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-0.5190121</v>
      </c>
      <c r="D1192" t="n">
        <v>-177.92968055256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-0.172444</v>
      </c>
      <c r="D1193" t="n">
        <v>-39.29698003176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0.1850628</v>
      </c>
      <c r="D1194" t="n">
        <v>102.42663235218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0.5296375</v>
      </c>
      <c r="D1195" t="n">
        <v>232.43974191936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0.8477855</v>
      </c>
      <c r="D1196" t="n">
        <v>335.922946569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1.066074</v>
      </c>
      <c r="D1197" t="n">
        <v>397.281435417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1.103796</v>
      </c>
      <c r="D1198" t="n">
        <v>403.559737128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0.9630874</v>
      </c>
      <c r="D1199" t="n">
        <v>350.1927574902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0.7085251</v>
      </c>
      <c r="D1200" t="n">
        <v>246.70725724314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0.3656583</v>
      </c>
      <c r="D1201" t="n">
        <v>112.72062577464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-0.02366429</v>
      </c>
      <c r="D1202" t="n">
        <v>-31.9789299222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-0.3962511</v>
      </c>
      <c r="D1203" t="n">
        <v>-170.56930340016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-0.7274817</v>
      </c>
      <c r="D1204" t="n">
        <v>-288.2226334392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-0.963703</v>
      </c>
      <c r="D1205" t="n">
        <v>-370.427662584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-1.063518</v>
      </c>
      <c r="D1206" t="n">
        <v>-403.7584792608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-1.016011</v>
      </c>
      <c r="D1207" t="n">
        <v>-380.4556497246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-0.8259034</v>
      </c>
      <c r="D1208" t="n">
        <v>-303.44033741562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-0.5403399</v>
      </c>
      <c r="D1209" t="n">
        <v>-186.7466928843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-0.1962359</v>
      </c>
      <c r="D1210" t="n">
        <v>-48.84223133681999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0.1642973</v>
      </c>
      <c r="D1211" t="n">
        <v>93.10965148097999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0.5057802</v>
      </c>
      <c r="D1212" t="n">
        <v>224.28216353142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0.8221653</v>
      </c>
      <c r="D1213" t="n">
        <v>330.017286357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1.055836</v>
      </c>
      <c r="D1214" t="n">
        <v>394.5710581344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1.109199</v>
      </c>
      <c r="D1215" t="n">
        <v>404.6764037634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0.9742788</v>
      </c>
      <c r="D1216" t="n">
        <v>355.1600529486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0.7275161999999999</v>
      </c>
      <c r="D1217" t="n">
        <v>254.55288595428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0.3924896</v>
      </c>
      <c r="D1218" t="n">
        <v>122.03688337542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0.005443504</v>
      </c>
      <c r="D1219" t="n">
        <v>-22.451971069458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-0.3660524</v>
      </c>
      <c r="D1220" t="n">
        <v>-161.91112754196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-0.7043952</v>
      </c>
      <c r="D1221" t="n">
        <v>-281.37590407116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-0.9536934</v>
      </c>
      <c r="D1222" t="n">
        <v>-366.3235746486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-1.061767</v>
      </c>
      <c r="D1223" t="n">
        <v>-403.174517013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-1.023865</v>
      </c>
      <c r="D1224" t="n">
        <v>-383.6440144152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-0.8433043</v>
      </c>
      <c r="D1225" t="n">
        <v>-309.86584038036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-0.5631887</v>
      </c>
      <c r="D1226" t="n">
        <v>-195.22785616884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-0.2241598</v>
      </c>
      <c r="D1227" t="n">
        <v>-58.08452667552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0.1328012</v>
      </c>
      <c r="D1228" t="n">
        <v>84.18927437226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0.4721117</v>
      </c>
      <c r="D1229" t="n">
        <v>216.48923922132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0.7967535</v>
      </c>
      <c r="D1230" t="n">
        <v>324.2336387202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1.050543</v>
      </c>
      <c r="D1231" t="n">
        <v>391.9179135546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1.114938</v>
      </c>
      <c r="D1232" t="n">
        <v>405.9581647338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0.986769</v>
      </c>
      <c r="D1233" t="n">
        <v>360.3254616089999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0.7529317</v>
      </c>
      <c r="D1234" t="n">
        <v>262.57974107544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0.4229586</v>
      </c>
      <c r="D1235" t="n">
        <v>131.51653719804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0.03756443</v>
      </c>
      <c r="D1236" t="n">
        <v>-12.738119140188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-0.3346384</v>
      </c>
      <c r="D1237" t="n">
        <v>-152.94757433382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-0.6840238</v>
      </c>
      <c r="D1238" t="n">
        <v>-274.14319987116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-0.9429331</v>
      </c>
      <c r="D1239" t="n">
        <v>-361.88678232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-1.059138</v>
      </c>
      <c r="D1240" t="n">
        <v>-402.32703276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-1.032106</v>
      </c>
      <c r="D1241" t="n">
        <v>-386.633636973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-0.8616081</v>
      </c>
      <c r="D1242" t="n">
        <v>-316.1814376878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-0.5902596</v>
      </c>
      <c r="D1243" t="n">
        <v>-203.78876787882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-0.2571816</v>
      </c>
      <c r="D1244" t="n">
        <v>-67.74823709675999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0.09541361</v>
      </c>
      <c r="D1245" t="n">
        <v>74.61238784795999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0.4419745</v>
      </c>
      <c r="D1246" t="n">
        <v>208.1954344221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0.7876569</v>
      </c>
      <c r="D1247" t="n">
        <v>318.2213747376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1.049932</v>
      </c>
      <c r="D1248" t="n">
        <v>389.0638255841999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1.114423</v>
      </c>
      <c r="D1249" t="n">
        <v>406.9896112458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1.001878</v>
      </c>
      <c r="D1250" t="n">
        <v>365.2481029806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0.7778228</v>
      </c>
      <c r="D1251" t="n">
        <v>270.38845154862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0.4465123</v>
      </c>
      <c r="D1252" t="n">
        <v>140.83276335228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0.06262766</v>
      </c>
      <c r="D1253" t="n">
        <v>-3.152176012368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-0.3157964</v>
      </c>
      <c r="D1254" t="n">
        <v>-144.1361594862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-0.6672716</v>
      </c>
      <c r="D1255" t="n">
        <v>-266.95933214778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-0.9264795</v>
      </c>
      <c r="D1256" t="n">
        <v>-357.2509333932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-1.055116</v>
      </c>
      <c r="D1257" t="n">
        <v>-401.1411837365999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-1.038258</v>
      </c>
      <c r="D1258" t="n">
        <v>-389.3084796653999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-0.8756174</v>
      </c>
      <c r="D1259" t="n">
        <v>-322.3446450624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-0.6095672</v>
      </c>
      <c r="D1260" t="n">
        <v>-212.33005694784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-0.2745301</v>
      </c>
      <c r="D1261" t="n">
        <v>-77.23295381232001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0.08413117000000001</v>
      </c>
      <c r="D1262" t="n">
        <v>65.36292269814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0.4343639</v>
      </c>
      <c r="D1263" t="n">
        <v>200.0748371652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0.7693487</v>
      </c>
      <c r="D1264" t="n">
        <v>312.15731830362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1.029495</v>
      </c>
      <c r="D1265" t="n">
        <v>386.0116244118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1.115474</v>
      </c>
      <c r="D1266" t="n">
        <v>407.7207433007999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1.01223</v>
      </c>
      <c r="D1267" t="n">
        <v>369.8669707758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0.7894959</v>
      </c>
      <c r="D1268" t="n">
        <v>278.02741359888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0.4673372</v>
      </c>
      <c r="D1269" t="n">
        <v>150.1621027137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0.08451886</v>
      </c>
      <c r="D1270" t="n">
        <v>6.58377340056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-0.2921978</v>
      </c>
      <c r="D1271" t="n">
        <v>-135.1165056507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-0.6446648</v>
      </c>
      <c r="D1272" t="n">
        <v>-259.66175373576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-0.9129583</v>
      </c>
      <c r="D1273" t="n">
        <v>-352.6528203144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-1.049668</v>
      </c>
      <c r="D1274" t="n">
        <v>-400.0223158434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-1.043504</v>
      </c>
      <c r="D1275" t="n">
        <v>-391.9493600946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-0.8863706</v>
      </c>
      <c r="D1276" t="n">
        <v>-328.2518776014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-0.6238645</v>
      </c>
      <c r="D1277" t="n">
        <v>-220.3754655276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-0.2938046</v>
      </c>
      <c r="D1278" t="n">
        <v>-86.30619255198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0.06642199</v>
      </c>
      <c r="D1279" t="n">
        <v>56.16562735818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0.4162663</v>
      </c>
      <c r="D1280" t="n">
        <v>191.62521476028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0.7480208</v>
      </c>
      <c r="D1281" t="n">
        <v>305.5775071671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1.013192</v>
      </c>
      <c r="D1282" t="n">
        <v>382.4675993538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1.115198</v>
      </c>
      <c r="D1283" t="n">
        <v>407.9364665652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1.02225</v>
      </c>
      <c r="D1284" t="n">
        <v>373.99370022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0.8027388</v>
      </c>
      <c r="D1285" t="n">
        <v>285.29310521934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0.4887395</v>
      </c>
      <c r="D1286" t="n">
        <v>159.1759389393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0.1058585</v>
      </c>
      <c r="D1287" t="n">
        <v>16.087512128166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-0.273113</v>
      </c>
      <c r="D1288" t="n">
        <v>-126.27354992346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-0.6241499</v>
      </c>
      <c r="D1289" t="n">
        <v>-252.51543318114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-0.9004720000000001</v>
      </c>
      <c r="D1290" t="n">
        <v>-348.1125688691999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-1.046264</v>
      </c>
      <c r="D1291" t="n">
        <v>-398.8713724794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-1.048949</v>
      </c>
      <c r="D1292" t="n">
        <v>-394.5232593936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-0.9012289999999999</v>
      </c>
      <c r="D1293" t="n">
        <v>-334.1572233479999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-0.642099</v>
      </c>
      <c r="D1294" t="n">
        <v>-228.63109422726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-0.3129947</v>
      </c>
      <c r="D1295" t="n">
        <v>-95.75867656404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0.04766357</v>
      </c>
      <c r="D1296" t="n">
        <v>46.67097353598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0.3967404</v>
      </c>
      <c r="D1297" t="n">
        <v>183.12776216802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0.7282328</v>
      </c>
      <c r="D1298" t="n">
        <v>298.99345074768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0.9984065</v>
      </c>
      <c r="D1299" t="n">
        <v>378.7776623502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1.112029</v>
      </c>
      <c r="D1300" t="n">
        <v>408.03457977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1.033584</v>
      </c>
      <c r="D1301" t="n">
        <v>378.1515617388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0.8202418</v>
      </c>
      <c r="D1302" t="n">
        <v>292.7507779665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0.5109069000000001</v>
      </c>
      <c r="D1303" t="n">
        <v>168.52527830016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0.1329702</v>
      </c>
      <c r="D1304" t="n">
        <v>25.963779147228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-0.2471755</v>
      </c>
      <c r="D1305" t="n">
        <v>-116.91590867604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-0.5995913</v>
      </c>
      <c r="D1306" t="n">
        <v>-244.62581076054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-0.8841618</v>
      </c>
      <c r="D1307" t="n">
        <v>-342.7449589566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-1.041752</v>
      </c>
      <c r="D1308" t="n">
        <v>-396.9248316534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-1.052442</v>
      </c>
      <c r="D1309" t="n">
        <v>-396.4565926728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-0.9144638</v>
      </c>
      <c r="D1310" t="n">
        <v>-339.6591099864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-0.6617774</v>
      </c>
      <c r="D1311" t="n">
        <v>-236.61577953828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-0.3365421</v>
      </c>
      <c r="D1312" t="n">
        <v>-104.96528007984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0.01965881</v>
      </c>
      <c r="D1313" t="n">
        <v>37.32198008706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0.3650375</v>
      </c>
      <c r="D1314" t="n">
        <v>174.62659888404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0.6962944</v>
      </c>
      <c r="D1315" t="n">
        <v>292.35731885802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0.9805976</v>
      </c>
      <c r="D1316" t="n">
        <v>375.0264045936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1.115078</v>
      </c>
      <c r="D1317" t="n">
        <v>407.9830074444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1.045385</v>
      </c>
      <c r="D1318" t="n">
        <v>381.999989304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0.8380287</v>
      </c>
      <c r="D1319" t="n">
        <v>299.74885953156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0.5386147999999999</v>
      </c>
      <c r="D1320" t="n">
        <v>177.36835981356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0.1619926</v>
      </c>
      <c r="D1321" t="n">
        <v>35.37399272022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-0.2191999</v>
      </c>
      <c r="D1322" t="n">
        <v>-108.01232401968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-0.57364</v>
      </c>
      <c r="D1323" t="n">
        <v>-237.14609398884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-0.8693311</v>
      </c>
      <c r="D1324" t="n">
        <v>-337.5625691646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-1.037192</v>
      </c>
      <c r="D1325" t="n">
        <v>-394.8905549808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-1.056629</v>
      </c>
      <c r="D1326" t="n">
        <v>-398.1223158966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-0.9296183</v>
      </c>
      <c r="D1327" t="n">
        <v>-344.9031349968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-0.6850461</v>
      </c>
      <c r="D1328" t="n">
        <v>-244.53093654936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-0.3659976</v>
      </c>
      <c r="D1329" t="n">
        <v>-114.27565717764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-0.01396842</v>
      </c>
      <c r="D1330" t="n">
        <v>27.87078538314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0.3306753</v>
      </c>
      <c r="D1331" t="n">
        <v>166.09125321108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0.670893</v>
      </c>
      <c r="D1332" t="n">
        <v>285.67055803896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0.9748573</v>
      </c>
      <c r="D1333" t="n">
        <v>371.1122537598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1.118698</v>
      </c>
      <c r="D1334" t="n">
        <v>407.6751458178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1.052948</v>
      </c>
      <c r="D1335" t="n">
        <v>385.6421275668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0.8607527</v>
      </c>
      <c r="D1336" t="n">
        <v>306.6875700291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0.5678545</v>
      </c>
      <c r="D1337" t="n">
        <v>186.31411428006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0.1910522</v>
      </c>
      <c r="D1338" t="n">
        <v>45.04028175774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-0.1903405</v>
      </c>
      <c r="D1339" t="n">
        <v>-98.75845635425999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-0.5546919</v>
      </c>
      <c r="D1340" t="n">
        <v>-229.21332691536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-0.8554343</v>
      </c>
      <c r="D1341" t="n">
        <v>-331.979550453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-1.028905</v>
      </c>
      <c r="D1342" t="n">
        <v>-392.690240577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-1.061546</v>
      </c>
      <c r="D1343" t="n">
        <v>-399.7899259128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-0.9429374</v>
      </c>
      <c r="D1344" t="n">
        <v>-350.1833235282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-0.7067967000000001</v>
      </c>
      <c r="D1345" t="n">
        <v>-252.36898664436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-0.3930137</v>
      </c>
      <c r="D1346" t="n">
        <v>-123.40606572702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-0.03916128</v>
      </c>
      <c r="D1347" t="n">
        <v>18.39210640326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0.3102623</v>
      </c>
      <c r="D1348" t="n">
        <v>157.1031402552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0.6567088</v>
      </c>
      <c r="D1349" t="n">
        <v>278.18241359454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0.9616066</v>
      </c>
      <c r="D1350" t="n">
        <v>366.342757038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1.111341</v>
      </c>
      <c r="D1351" t="n">
        <v>406.6103659734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1.061568</v>
      </c>
      <c r="D1352" t="n">
        <v>388.636781571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0.8767393999999999</v>
      </c>
      <c r="D1353" t="n">
        <v>313.18634343204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0.5862449</v>
      </c>
      <c r="D1354" t="n">
        <v>194.97496309416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0.2137189</v>
      </c>
      <c r="D1355" t="n">
        <v>54.54153935333999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-0.1691162</v>
      </c>
      <c r="D1356" t="n">
        <v>-89.54899120332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-0.5353904</v>
      </c>
      <c r="D1357" t="n">
        <v>-221.41552839156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-0.8386844</v>
      </c>
      <c r="D1358" t="n">
        <v>-326.4896134998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-1.02025</v>
      </c>
      <c r="D1359" t="n">
        <v>-390.3446431583999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-1.064022</v>
      </c>
      <c r="D1360" t="n">
        <v>-401.1874101504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-0.9543892</v>
      </c>
      <c r="D1361" t="n">
        <v>-355.0531347126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-0.7223679</v>
      </c>
      <c r="D1362" t="n">
        <v>-259.83669083778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-0.410957</v>
      </c>
      <c r="D1363" t="n">
        <v>-132.39216610434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-0.05424711</v>
      </c>
      <c r="D1364" t="n">
        <v>9.057078362754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0.2990954</v>
      </c>
      <c r="D1365" t="n">
        <v>148.39578200844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0.6387935</v>
      </c>
      <c r="D1366" t="n">
        <v>271.06920624654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0.9395497</v>
      </c>
      <c r="D1367" t="n">
        <v>361.899360936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1.105577</v>
      </c>
      <c r="D1368" t="n">
        <v>405.6789194586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1.070472</v>
      </c>
      <c r="D1369" t="n">
        <v>391.652504757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0.8871785</v>
      </c>
      <c r="D1370" t="n">
        <v>319.7037646332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0.6054438</v>
      </c>
      <c r="D1371" t="n">
        <v>203.6976358059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0.2375468</v>
      </c>
      <c r="D1372" t="n">
        <v>64.13603594004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-0.1455368</v>
      </c>
      <c r="D1373" t="n">
        <v>-80.20018643364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-0.5081395</v>
      </c>
      <c r="D1374" t="n">
        <v>-213.27109465734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-0.8205023</v>
      </c>
      <c r="D1375" t="n">
        <v>-320.4990476298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-1.013541</v>
      </c>
      <c r="D1376" t="n">
        <v>-387.4804922952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-1.064441</v>
      </c>
      <c r="D1377" t="n">
        <v>-402.1213723883999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-0.9647555</v>
      </c>
      <c r="D1378" t="n">
        <v>-359.7823798631999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-0.738745</v>
      </c>
      <c r="D1379" t="n">
        <v>-267.43908056202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-0.4313588</v>
      </c>
      <c r="D1380" t="n">
        <v>-141.51700861614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-0.07714633</v>
      </c>
      <c r="D1381" t="n">
        <v>-0.3958361524386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0.2763087</v>
      </c>
      <c r="D1382" t="n">
        <v>139.6031407452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0.6159559</v>
      </c>
      <c r="D1383" t="n">
        <v>263.89829449764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0.9203966</v>
      </c>
      <c r="D1384" t="n">
        <v>357.4169711244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1.099962</v>
      </c>
      <c r="D1385" t="n">
        <v>404.81130942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1.080318</v>
      </c>
      <c r="D1386" t="n">
        <v>394.776718506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0.9021422</v>
      </c>
      <c r="D1387" t="n">
        <v>326.2902424362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0.6257058</v>
      </c>
      <c r="D1388" t="n">
        <v>212.5168179489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0.2631815</v>
      </c>
      <c r="D1389" t="n">
        <v>73.89408598128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-0.1217574</v>
      </c>
      <c r="D1390" t="n">
        <v>-70.6584885876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-0.4853587</v>
      </c>
      <c r="D1391" t="n">
        <v>-204.95521438704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-0.8028567</v>
      </c>
      <c r="D1392" t="n">
        <v>-314.4141421398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-1.005525</v>
      </c>
      <c r="D1393" t="n">
        <v>-384.6094231932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-1.065863</v>
      </c>
      <c r="D1394" t="n">
        <v>-403.0182277092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-0.976144</v>
      </c>
      <c r="D1395" t="n">
        <v>-364.3471596096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-0.7564088</v>
      </c>
      <c r="D1396" t="n">
        <v>-274.88414324664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-0.4537232</v>
      </c>
      <c r="D1397" t="n">
        <v>-150.63751150542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-0.1019322</v>
      </c>
      <c r="D1398" t="n">
        <v>-10.039895945298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0.2511428</v>
      </c>
      <c r="D1399" t="n">
        <v>130.47323534046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0.5919589</v>
      </c>
      <c r="D1400" t="n">
        <v>256.24772867412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0.9061559</v>
      </c>
      <c r="D1401" t="n">
        <v>352.2440152944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1.095913</v>
      </c>
      <c r="D1402" t="n">
        <v>403.1377245612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1.084915</v>
      </c>
      <c r="D1403" t="n">
        <v>397.1424417102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0.9197233</v>
      </c>
      <c r="D1404" t="n">
        <v>332.3292359778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0.6493377</v>
      </c>
      <c r="D1405" t="n">
        <v>220.98625167402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0.2869374</v>
      </c>
      <c r="D1406" t="n">
        <v>83.32575238385999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-0.09848519</v>
      </c>
      <c r="D1407" t="n">
        <v>-61.41223098486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-0.4654117</v>
      </c>
      <c r="D1408" t="n">
        <v>-196.83908253882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-0.7861056</v>
      </c>
      <c r="D1409" t="n">
        <v>-308.33338759308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-0.9954644</v>
      </c>
      <c r="D1410" t="n">
        <v>-381.4723163628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-1.066822</v>
      </c>
      <c r="D1411" t="n">
        <v>-403.515711972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-0.9873728000000001</v>
      </c>
      <c r="D1412" t="n">
        <v>-368.5543921962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-0.7745819</v>
      </c>
      <c r="D1413" t="n">
        <v>-282.05213046732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-0.4753936</v>
      </c>
      <c r="D1414" t="n">
        <v>-159.53008987278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-0.124535</v>
      </c>
      <c r="D1415" t="n">
        <v>-19.462150398456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0.2307685</v>
      </c>
      <c r="D1416" t="n">
        <v>121.51298401902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0.5696619000000001</v>
      </c>
      <c r="D1417" t="n">
        <v>248.72867228088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0.8805921</v>
      </c>
      <c r="D1418" t="n">
        <v>347.1631978266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1.086577</v>
      </c>
      <c r="D1419" t="n">
        <v>401.4059636034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1.094833</v>
      </c>
      <c r="D1420" t="n">
        <v>399.4185422754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0.9309536</v>
      </c>
      <c r="D1421" t="n">
        <v>338.319172917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0.6687289</v>
      </c>
      <c r="D1422" t="n">
        <v>229.41342124938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0.3157459</v>
      </c>
      <c r="D1423" t="n">
        <v>92.85197853222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-0.07024633</v>
      </c>
      <c r="D1424" t="n">
        <v>-51.91543879794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-0.4353357</v>
      </c>
      <c r="D1425" t="n">
        <v>-188.39140981938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-0.7643041</v>
      </c>
      <c r="D1426" t="n">
        <v>-301.91653242684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-0.9864984999999999</v>
      </c>
      <c r="D1427" t="n">
        <v>-378.0301780944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-1.066681</v>
      </c>
      <c r="D1428" t="n">
        <v>-403.7534478144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-0.9976801</v>
      </c>
      <c r="D1429" t="n">
        <v>-372.5776625238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-0.7916632</v>
      </c>
      <c r="D1430" t="n">
        <v>-289.14162712416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-0.4990961</v>
      </c>
      <c r="D1431" t="n">
        <v>-168.51795125634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-0.1531902</v>
      </c>
      <c r="D1432" t="n">
        <v>-29.09657151234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0.1998361</v>
      </c>
      <c r="D1433" t="n">
        <v>112.4023553433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0.541968</v>
      </c>
      <c r="D1434" t="n">
        <v>241.15153412826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0.8676095</v>
      </c>
      <c r="D1435" t="n">
        <v>342.1182294144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1.083695</v>
      </c>
      <c r="D1436" t="n">
        <v>399.7150831476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1.098534</v>
      </c>
      <c r="D1437" t="n">
        <v>401.5666554228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0.9478517</v>
      </c>
      <c r="D1438" t="n">
        <v>344.1361538862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0.6930062</v>
      </c>
      <c r="D1439" t="n">
        <v>237.83640843492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0.3424482</v>
      </c>
      <c r="D1440" t="n">
        <v>102.51499712958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-0.04358902</v>
      </c>
      <c r="D1441" t="n">
        <v>-42.22631957238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-0.4155563</v>
      </c>
      <c r="D1442" t="n">
        <v>-179.72383144572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-0.7497806</v>
      </c>
      <c r="D1443" t="n">
        <v>-295.23628104156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-0.9756496</v>
      </c>
      <c r="D1444" t="n">
        <v>-374.3194863744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-1.064549</v>
      </c>
      <c r="D1445" t="n">
        <v>-403.71068052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-1.007163</v>
      </c>
      <c r="D1446" t="n">
        <v>-376.2606812886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-0.8097358</v>
      </c>
      <c r="D1447" t="n">
        <v>-295.8452747352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-0.5209713</v>
      </c>
      <c r="D1448" t="n">
        <v>-177.08540384664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-0.1749934</v>
      </c>
      <c r="D1449" t="n">
        <v>-38.46660269652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0.1824489</v>
      </c>
      <c r="D1450" t="n">
        <v>103.19345623008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0.5253026</v>
      </c>
      <c r="D1451" t="n">
        <v>233.1185469318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0.8474841</v>
      </c>
      <c r="D1452" t="n">
        <v>336.3701163678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1.072158</v>
      </c>
      <c r="D1453" t="n">
        <v>397.334894535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1.103977</v>
      </c>
      <c r="D1454" t="n">
        <v>403.2251459424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0.9611211</v>
      </c>
      <c r="D1455" t="n">
        <v>349.6260908394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0.7109852</v>
      </c>
      <c r="D1456" t="n">
        <v>246.00901826898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0.3659894</v>
      </c>
      <c r="D1457" t="n">
        <v>111.91505975946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-0.02045145</v>
      </c>
      <c r="D1458" t="n">
        <v>-32.83562801142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-0.391712</v>
      </c>
      <c r="D1459" t="n">
        <v>-171.36688199418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-0.7272736</v>
      </c>
      <c r="D1460" t="n">
        <v>-288.79958310858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-0.9636602</v>
      </c>
      <c r="D1461" t="n">
        <v>-370.6506185526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-1.064085</v>
      </c>
      <c r="D1462" t="n">
        <v>-403.5509320968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-1.014825</v>
      </c>
      <c r="D1463" t="n">
        <v>-379.8308069748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-0.8238896999999999</v>
      </c>
      <c r="D1464" t="n">
        <v>-302.57401668516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-0.5408407</v>
      </c>
      <c r="D1465" t="n">
        <v>-185.83279353882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-0.196572</v>
      </c>
      <c r="D1466" t="n">
        <v>-47.97257727312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0.1610549</v>
      </c>
      <c r="D1467" t="n">
        <v>93.93908542001999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0.5011776</v>
      </c>
      <c r="D1468" t="n">
        <v>225.0666603648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0.8251013</v>
      </c>
      <c r="D1469" t="n">
        <v>330.5946448314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1.062453</v>
      </c>
      <c r="D1470" t="n">
        <v>394.8125675616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1.108002</v>
      </c>
      <c r="D1471" t="n">
        <v>404.6254603686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0.9720612</v>
      </c>
      <c r="D1472" t="n">
        <v>354.82703409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0.7296723000000001</v>
      </c>
      <c r="D1473" t="n">
        <v>253.94191112862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0.3904118</v>
      </c>
      <c r="D1474" t="n">
        <v>121.27116012642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0.004507156</v>
      </c>
      <c r="D1475" t="n">
        <v>-23.263719474402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-0.3661358</v>
      </c>
      <c r="D1476" t="n">
        <v>-162.61785708192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-0.7074319999999999</v>
      </c>
      <c r="D1477" t="n">
        <v>-281.82801097674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-0.9530895</v>
      </c>
      <c r="D1478" t="n">
        <v>-366.4663419402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-1.061196</v>
      </c>
      <c r="D1479" t="n">
        <v>-402.943384944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-1.022428</v>
      </c>
      <c r="D1480" t="n">
        <v>-383.0839515378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-0.8399408</v>
      </c>
      <c r="D1481" t="n">
        <v>-309.08980266624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-0.5618886</v>
      </c>
      <c r="D1482" t="n">
        <v>-194.3441769483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-0.2223549</v>
      </c>
      <c r="D1483" t="n">
        <v>-57.28345751555999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0.1344224</v>
      </c>
      <c r="D1484" t="n">
        <v>84.87128693177999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0.4770337</v>
      </c>
      <c r="D1485" t="n">
        <v>217.17474234678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0.8045894</v>
      </c>
      <c r="D1486" t="n">
        <v>324.8298651186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1.05275</v>
      </c>
      <c r="D1487" t="n">
        <v>392.2081651188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1.113499</v>
      </c>
      <c r="D1488" t="n">
        <v>405.8525043594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0.9860936</v>
      </c>
      <c r="D1489" t="n">
        <v>359.81131068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0.7509155</v>
      </c>
      <c r="D1490" t="n">
        <v>261.76527568944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0.4175491</v>
      </c>
      <c r="D1491" t="n">
        <v>130.5905623812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0.02877383</v>
      </c>
      <c r="D1492" t="n">
        <v>-13.651354963674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-0.3450159</v>
      </c>
      <c r="D1493" t="n">
        <v>-153.76543594614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-0.6891637</v>
      </c>
      <c r="D1494" t="n">
        <v>-274.77580991634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-0.9413879000000001</v>
      </c>
      <c r="D1495" t="n">
        <v>-362.2600527498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-1.058174</v>
      </c>
      <c r="D1496" t="n">
        <v>-402.380491878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-1.03107</v>
      </c>
      <c r="D1497" t="n">
        <v>-386.3273476734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-0.8572403</v>
      </c>
      <c r="D1498" t="n">
        <v>-315.5748339312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-0.5842456</v>
      </c>
      <c r="D1499" t="n">
        <v>-202.99477419036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-0.2472275</v>
      </c>
      <c r="D1500" t="n">
        <v>-66.85757674433999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0.1122023</v>
      </c>
      <c r="D1501" t="n">
        <v>75.46993499375999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0.4599279</v>
      </c>
      <c r="D1502" t="n">
        <v>208.90433377332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0.7926235</v>
      </c>
      <c r="D1503" t="n">
        <v>318.7248338429999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1.040981</v>
      </c>
      <c r="D1504" t="n">
        <v>389.2638255786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1.110713</v>
      </c>
      <c r="D1505" t="n">
        <v>406.8163408104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1.000908</v>
      </c>
      <c r="D1506" t="n">
        <v>364.7534489064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0.7689269</v>
      </c>
      <c r="D1507" t="n">
        <v>269.7229484226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0.4399209</v>
      </c>
      <c r="D1508" t="n">
        <v>140.10735456756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0.05602017</v>
      </c>
      <c r="D1509" t="n">
        <v>-3.883471589376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-0.3213696</v>
      </c>
      <c r="D1510" t="n">
        <v>-144.81817204572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-0.664763</v>
      </c>
      <c r="D1511" t="n">
        <v>-267.59329439418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-0.9263502</v>
      </c>
      <c r="D1512" t="n">
        <v>-357.748417656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-1.05682</v>
      </c>
      <c r="D1513" t="n">
        <v>-401.3358378192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-1.036243</v>
      </c>
      <c r="D1514" t="n">
        <v>-389.1295488528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-0.8713185</v>
      </c>
      <c r="D1515" t="n">
        <v>-321.7418148906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-0.6022942</v>
      </c>
      <c r="D1516" t="n">
        <v>-211.34776137786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-0.2674468</v>
      </c>
      <c r="D1517" t="n">
        <v>-76.10745069917999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0.08879436</v>
      </c>
      <c r="D1518" t="n">
        <v>66.37241952522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0.4361034</v>
      </c>
      <c r="D1519" t="n">
        <v>200.78986859172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0.7669821999999999</v>
      </c>
      <c r="D1520" t="n">
        <v>312.512569866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1.025838</v>
      </c>
      <c r="D1521" t="n">
        <v>386.0320646628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1.115155</v>
      </c>
      <c r="D1522" t="n">
        <v>407.3936992848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1.011461</v>
      </c>
      <c r="D1523" t="n">
        <v>369.2248324289999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0.7849151</v>
      </c>
      <c r="D1524" t="n">
        <v>277.1974765152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0.464951</v>
      </c>
      <c r="D1525" t="n">
        <v>149.23461846294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0.08169034999999999</v>
      </c>
      <c r="D1526" t="n">
        <v>5.627034433637999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-0.2961492</v>
      </c>
      <c r="D1527" t="n">
        <v>-135.98902134954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-0.6457898</v>
      </c>
      <c r="D1528" t="n">
        <v>-260.42037006672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-0.9160085</v>
      </c>
      <c r="D1529" t="n">
        <v>-353.210681934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-1.051599</v>
      </c>
      <c r="D1530" t="n">
        <v>-400.278290679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-1.042904</v>
      </c>
      <c r="D1531" t="n">
        <v>-391.9065928002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-0.8875185</v>
      </c>
      <c r="D1532" t="n">
        <v>-327.8666574864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-0.6243841999999999</v>
      </c>
      <c r="D1533" t="n">
        <v>-219.71537120646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-0.2946122</v>
      </c>
      <c r="D1534" t="n">
        <v>-85.60572087347998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0.06413769</v>
      </c>
      <c r="D1535" t="n">
        <v>56.79455815818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0.4124125</v>
      </c>
      <c r="D1536" t="n">
        <v>192.19317071922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0.7465739</v>
      </c>
      <c r="D1537" t="n">
        <v>305.95068325728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1.016835</v>
      </c>
      <c r="D1538" t="n">
        <v>382.5493603578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1.115262</v>
      </c>
      <c r="D1539" t="n">
        <v>407.7565923564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1.021633</v>
      </c>
      <c r="D1540" t="n">
        <v>373.479549291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0.8045684</v>
      </c>
      <c r="D1541" t="n">
        <v>284.48194172004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0.4878652</v>
      </c>
      <c r="D1542" t="n">
        <v>158.2242094062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0.1065451</v>
      </c>
      <c r="D1543" t="n">
        <v>15.09297127551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-0.2713741</v>
      </c>
      <c r="D1544" t="n">
        <v>-127.10490210144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-0.6224347</v>
      </c>
      <c r="D1545" t="n">
        <v>-253.03656524202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-0.899383</v>
      </c>
      <c r="D1546" t="n">
        <v>-348.3094242096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-1.047831</v>
      </c>
      <c r="D1547" t="n">
        <v>-398.7317498418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-1.047712</v>
      </c>
      <c r="D1548" t="n">
        <v>-394.1050204116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-0.9001692</v>
      </c>
      <c r="D1549" t="n">
        <v>-333.5826950622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-0.6443684</v>
      </c>
      <c r="D1550" t="n">
        <v>-227.99854707516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-0.3161695</v>
      </c>
      <c r="D1551" t="n">
        <v>-95.14502878247998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0.04264535</v>
      </c>
      <c r="D1552" t="n">
        <v>47.27411817318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0.3912543</v>
      </c>
      <c r="D1553" t="n">
        <v>183.80933447598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0.7213281</v>
      </c>
      <c r="D1554" t="n">
        <v>299.6654004144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0.9974081</v>
      </c>
      <c r="D1555" t="n">
        <v>379.1867818356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1.118508</v>
      </c>
      <c r="D1556" t="n">
        <v>408.00313323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1.032363</v>
      </c>
      <c r="D1557" t="n">
        <v>377.6091089238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0.8184897</v>
      </c>
      <c r="D1558" t="n">
        <v>291.81961447056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0.5134571</v>
      </c>
      <c r="D1559" t="n">
        <v>167.48461795194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0.1320532</v>
      </c>
      <c r="D1560" t="n">
        <v>24.967669112226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-0.2448065</v>
      </c>
      <c r="D1561" t="n">
        <v>-117.81609733008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-0.598726</v>
      </c>
      <c r="D1562" t="n">
        <v>-245.32426986048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-0.8866212</v>
      </c>
      <c r="D1563" t="n">
        <v>-343.1657136618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-1.04106</v>
      </c>
      <c r="D1564" t="n">
        <v>-397.0575360522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-1.05316</v>
      </c>
      <c r="D1565" t="n">
        <v>-396.2839511682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-0.9151224999999999</v>
      </c>
      <c r="D1566" t="n">
        <v>-339.2147703762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-0.6630676</v>
      </c>
      <c r="D1567" t="n">
        <v>-235.97974182024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-0.3399009</v>
      </c>
      <c r="D1568" t="n">
        <v>-104.24556311886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0.01773342</v>
      </c>
      <c r="D1569" t="n">
        <v>38.07698006592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0.3635535</v>
      </c>
      <c r="D1570" t="n">
        <v>175.38980640984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0.6998043</v>
      </c>
      <c r="D1571" t="n">
        <v>293.00228739342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0.9897131</v>
      </c>
      <c r="D1572" t="n">
        <v>375.4352096136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1.117716</v>
      </c>
      <c r="D1573" t="n">
        <v>408.0965294538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1.04308</v>
      </c>
      <c r="D1574" t="n">
        <v>381.8100522024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0.8407009</v>
      </c>
      <c r="D1575" t="n">
        <v>299.29279036194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0.5388868999999999</v>
      </c>
      <c r="D1576" t="n">
        <v>176.71653593244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0.1586815</v>
      </c>
      <c r="D1577" t="n">
        <v>34.68770343126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-0.222534</v>
      </c>
      <c r="D1578" t="n">
        <v>-108.58138060752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-0.5801958</v>
      </c>
      <c r="D1579" t="n">
        <v>-237.49785498528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-0.8702934</v>
      </c>
      <c r="D1580" t="n">
        <v>-337.677663501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-1.034261</v>
      </c>
      <c r="D1581" t="n">
        <v>-394.8248317122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-1.057019</v>
      </c>
      <c r="D1582" t="n">
        <v>-397.8452718792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-0.9273576</v>
      </c>
      <c r="D1583" t="n">
        <v>-344.3153991642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-0.6821421</v>
      </c>
      <c r="D1584" t="n">
        <v>-243.64713154266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-0.3625923</v>
      </c>
      <c r="D1585" t="n">
        <v>-113.2430785902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-0.004859516</v>
      </c>
      <c r="D1586" t="n">
        <v>28.816002337806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0.3445694</v>
      </c>
      <c r="D1587" t="n">
        <v>166.77380036178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0.6819736</v>
      </c>
      <c r="D1588" t="n">
        <v>286.0798662036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0.973349</v>
      </c>
      <c r="D1589" t="n">
        <v>371.292442434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1.113667</v>
      </c>
      <c r="D1590" t="n">
        <v>407.5776615438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1.05248</v>
      </c>
      <c r="D1591" t="n">
        <v>385.2270332388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0.8549299</v>
      </c>
      <c r="D1592" t="n">
        <v>306.03341910402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0.5594937</v>
      </c>
      <c r="D1593" t="n">
        <v>185.52958600014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0.1848459</v>
      </c>
      <c r="D1594" t="n">
        <v>44.25059624526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-0.1956469</v>
      </c>
      <c r="D1595" t="n">
        <v>-99.46166388173999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-0.5540773</v>
      </c>
      <c r="D1596" t="n">
        <v>-229.86103129974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-0.8538313</v>
      </c>
      <c r="D1597" t="n">
        <v>-332.4782925773999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-1.029895</v>
      </c>
      <c r="D1598" t="n">
        <v>-392.9169701304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-1.06006</v>
      </c>
      <c r="D1599" t="n">
        <v>-399.7116240282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-0.9393713</v>
      </c>
      <c r="D1600" t="n">
        <v>-349.7242040442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-0.7010915</v>
      </c>
      <c r="D1601" t="n">
        <v>-251.59926968478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-0.3846559</v>
      </c>
      <c r="D1602" t="n">
        <v>-122.45021669718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-0.02848425</v>
      </c>
      <c r="D1603" t="n">
        <v>19.43929190853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0.3210703</v>
      </c>
      <c r="D1604" t="n">
        <v>158.07669368706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0.6578174</v>
      </c>
      <c r="D1605" t="n">
        <v>278.97118715736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0.9539413</v>
      </c>
      <c r="D1606" t="n">
        <v>366.8754614256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1.110816</v>
      </c>
      <c r="D1607" t="n">
        <v>406.831749615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1.062711</v>
      </c>
      <c r="D1608" t="n">
        <v>388.518857046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0.8697829</v>
      </c>
      <c r="D1609" t="n">
        <v>312.77464533036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0.5822904</v>
      </c>
      <c r="D1610" t="n">
        <v>194.36332789116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0.2104146</v>
      </c>
      <c r="D1611" t="n">
        <v>53.80556453118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-0.1734944</v>
      </c>
      <c r="D1612" t="n">
        <v>-90.25565785020001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-0.535224</v>
      </c>
      <c r="D1613" t="n">
        <v>-221.9580126531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-0.8403733</v>
      </c>
      <c r="D1614" t="n">
        <v>-326.8399279554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-1.021592</v>
      </c>
      <c r="D1615" t="n">
        <v>-390.4270330932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-1.062814</v>
      </c>
      <c r="D1616" t="n">
        <v>-400.9565925468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-0.9531332</v>
      </c>
      <c r="D1617" t="n">
        <v>-354.62263158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-0.7193339</v>
      </c>
      <c r="D1618" t="n">
        <v>-259.30354619862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-0.4082284</v>
      </c>
      <c r="D1619" t="n">
        <v>-131.79219756768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-0.0510519</v>
      </c>
      <c r="D1620" t="n">
        <v>9.681757590546001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0.3038513</v>
      </c>
      <c r="D1621" t="n">
        <v>149.0525115498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0.6428359</v>
      </c>
      <c r="D1622" t="n">
        <v>271.73014962426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0.94082</v>
      </c>
      <c r="D1623" t="n">
        <v>362.4333231852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1.104576</v>
      </c>
      <c r="D1624" t="n">
        <v>405.9688565574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1.071087</v>
      </c>
      <c r="D1625" t="n">
        <v>391.5490456404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0.8865784</v>
      </c>
      <c r="D1626" t="n">
        <v>319.1968464083999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0.6021894</v>
      </c>
      <c r="D1627" t="n">
        <v>202.94546601564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0.2345149</v>
      </c>
      <c r="D1628" t="n">
        <v>63.24389760024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-0.1508283</v>
      </c>
      <c r="D1629" t="n">
        <v>-81.04509207036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-0.5122172</v>
      </c>
      <c r="D1630" t="n">
        <v>-213.94914495282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-0.820628</v>
      </c>
      <c r="D1631" t="n">
        <v>-321.0389847216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-1.01444</v>
      </c>
      <c r="D1632" t="n">
        <v>-387.7883539218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-1.065319</v>
      </c>
      <c r="D1633" t="n">
        <v>-402.1025044644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-0.9644496</v>
      </c>
      <c r="D1634" t="n">
        <v>-359.4848955948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-0.738713</v>
      </c>
      <c r="D1635" t="n">
        <v>-266.9415019596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-0.4312254</v>
      </c>
      <c r="D1636" t="n">
        <v>-140.9010966837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-0.0766304</v>
      </c>
      <c r="D1637" t="n">
        <v>0.2964757778622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0.2773209</v>
      </c>
      <c r="D1638" t="n">
        <v>140.36260613274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0.616999</v>
      </c>
      <c r="D1639" t="n">
        <v>264.57099888132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0.9217408</v>
      </c>
      <c r="D1640" t="n">
        <v>357.8182289748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1.100799</v>
      </c>
      <c r="D1641" t="n">
        <v>404.8808062734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1.079883</v>
      </c>
      <c r="D1642" t="n">
        <v>394.4226304656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0.9020037</v>
      </c>
      <c r="D1643" t="n">
        <v>325.5716889972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0.625311</v>
      </c>
      <c r="D1644" t="n">
        <v>211.6026670311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0.2618282</v>
      </c>
      <c r="D1645" t="n">
        <v>72.86650739369999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-0.1241022</v>
      </c>
      <c r="D1646" t="n">
        <v>-71.66402315063999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-0.4878865</v>
      </c>
      <c r="D1647" t="n">
        <v>-205.82543448846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-0.8036532</v>
      </c>
      <c r="D1648" t="n">
        <v>-315.103764762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-1.005993</v>
      </c>
      <c r="D1649" t="n">
        <v>-384.9707439378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-1.066645</v>
      </c>
      <c r="D1650" t="n">
        <v>-402.963825195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-0.9760297</v>
      </c>
      <c r="D1651" t="n">
        <v>-363.9525055326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-0.7559017</v>
      </c>
      <c r="D1652" t="n">
        <v>-274.25841999372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-0.4531167</v>
      </c>
      <c r="D1653" t="n">
        <v>-149.87348636958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-0.102516</v>
      </c>
      <c r="D1654" t="n">
        <v>-9.194128673382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0.2478317</v>
      </c>
      <c r="D1655" t="n">
        <v>131.38197745338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0.5876701</v>
      </c>
      <c r="D1656" t="n">
        <v>257.14948965516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0.9052917</v>
      </c>
      <c r="D1657" t="n">
        <v>352.9333234512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1.099474</v>
      </c>
      <c r="D1658" t="n">
        <v>403.4314352448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1.086352</v>
      </c>
      <c r="D1659" t="n">
        <v>397.0308064932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0.9180208</v>
      </c>
      <c r="D1660" t="n">
        <v>331.8213743567999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0.6500362</v>
      </c>
      <c r="D1661" t="n">
        <v>220.24430200926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0.2891823</v>
      </c>
      <c r="D1662" t="n">
        <v>82.58380271909999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-0.09495611</v>
      </c>
      <c r="D1663" t="n">
        <v>-62.09918065116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-0.4622622</v>
      </c>
      <c r="D1664" t="n">
        <v>-197.42898818268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-0.787174</v>
      </c>
      <c r="D1665" t="n">
        <v>-308.79326179404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-0.9971258</v>
      </c>
      <c r="D1666" t="n">
        <v>-381.726404406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-1.066863</v>
      </c>
      <c r="D1667" t="n">
        <v>-403.4572214076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-0.9868945</v>
      </c>
      <c r="D1668" t="n">
        <v>-368.1786060432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-0.7746758</v>
      </c>
      <c r="D1669" t="n">
        <v>-281.42172167994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-0.4774405</v>
      </c>
      <c r="D1670" t="n">
        <v>-158.77018423368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-0.1278841</v>
      </c>
      <c r="D1671" t="n">
        <v>-18.569279354274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0.2252267</v>
      </c>
      <c r="D1672" t="n">
        <v>122.54499656874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0.5667101</v>
      </c>
      <c r="D1673" t="n">
        <v>249.66993011616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0.8883537</v>
      </c>
      <c r="D1674" t="n">
        <v>347.8874116428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1.093426</v>
      </c>
      <c r="D1675" t="n">
        <v>401.83961139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1.092305</v>
      </c>
      <c r="D1676" t="n">
        <v>399.4298630297999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0.9321916</v>
      </c>
      <c r="D1677" t="n">
        <v>337.9216886514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0.6710619</v>
      </c>
      <c r="D1678" t="n">
        <v>228.76851560706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0.3137334</v>
      </c>
      <c r="D1679" t="n">
        <v>92.13241880394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-0.07143389</v>
      </c>
      <c r="D1680" t="n">
        <v>-52.66502997192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-0.4392673</v>
      </c>
      <c r="D1681" t="n">
        <v>-189.13936577328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-0.7680166</v>
      </c>
      <c r="D1682" t="n">
        <v>-302.54238146592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-0.9878733</v>
      </c>
      <c r="D1683" t="n">
        <v>-378.4301780832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-1.06663</v>
      </c>
      <c r="D1684" t="n">
        <v>-403.8172842906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-0.9952182000000001</v>
      </c>
      <c r="D1685" t="n">
        <v>-372.24841725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-0.7907422</v>
      </c>
      <c r="D1686" t="n">
        <v>-288.46191016206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-0.4963779</v>
      </c>
      <c r="D1687" t="n">
        <v>-167.58043555932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-0.1477705</v>
      </c>
      <c r="D1688" t="n">
        <v>-28.09468474794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0.2075361</v>
      </c>
      <c r="D1689" t="n">
        <v>113.2900911675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0.5527599</v>
      </c>
      <c r="D1690" t="n">
        <v>241.80694291494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0.8721163</v>
      </c>
      <c r="D1691" t="n">
        <v>342.4833237438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1.081557</v>
      </c>
      <c r="D1692" t="n">
        <v>399.850617735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1.097486</v>
      </c>
      <c r="D1693" t="n">
        <v>401.3984164338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0.9458475</v>
      </c>
      <c r="D1694" t="n">
        <v>343.5682293738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0.6877025</v>
      </c>
      <c r="D1695" t="n">
        <v>236.99326380444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0.3359859</v>
      </c>
      <c r="D1696" t="n">
        <v>101.56474558386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-0.05085768</v>
      </c>
      <c r="D1697" t="n">
        <v>-43.15864659029999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-0.4206629</v>
      </c>
      <c r="D1698" t="n">
        <v>-180.59971192434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-0.7500795</v>
      </c>
      <c r="D1699" t="n">
        <v>-296.0045514603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-0.9761018</v>
      </c>
      <c r="D1700" t="n">
        <v>-374.8499895042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-1.065502</v>
      </c>
      <c r="D1701" t="n">
        <v>-403.9383534696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-1.004916</v>
      </c>
      <c r="D1702" t="n">
        <v>-376.1804926116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-0.8064964999999999</v>
      </c>
      <c r="D1703" t="n">
        <v>-295.52863952394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-0.5170832</v>
      </c>
      <c r="D1704" t="n">
        <v>-176.5871019738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-0.169351</v>
      </c>
      <c r="D1705" t="n">
        <v>-37.77977881638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0.1914846</v>
      </c>
      <c r="D1706" t="n">
        <v>103.95480841002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0.5346968</v>
      </c>
      <c r="D1707" t="n">
        <v>233.81974188072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0.8465083</v>
      </c>
      <c r="D1708" t="n">
        <v>336.8940157242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1.067632</v>
      </c>
      <c r="D1709" t="n">
        <v>397.5584794343999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1.105126</v>
      </c>
      <c r="D1710" t="n">
        <v>403.0889824242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0.9573233</v>
      </c>
      <c r="D1711" t="n">
        <v>349.110053118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0.7041767</v>
      </c>
      <c r="D1712" t="n">
        <v>245.2010937633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0.3614138</v>
      </c>
      <c r="D1713" t="n">
        <v>111.00625475346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-0.02596823</v>
      </c>
      <c r="D1714" t="n">
        <v>-33.68861540892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-0.3919828</v>
      </c>
      <c r="D1715" t="n">
        <v>-172.09813983534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-0.7259356</v>
      </c>
      <c r="D1716" t="n">
        <v>-289.40027491566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-0.9663764</v>
      </c>
      <c r="D1717" t="n">
        <v>-371.0578512456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-1.064532</v>
      </c>
      <c r="D1718" t="n">
        <v>-403.7087937276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-1.013189</v>
      </c>
      <c r="D1719" t="n">
        <v>-379.7286057198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-0.8217276999999999</v>
      </c>
      <c r="D1720" t="n">
        <v>-302.14885946436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-0.5368654</v>
      </c>
      <c r="D1721" t="n">
        <v>-185.10496337052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-0.1925578</v>
      </c>
      <c r="D1722" t="n">
        <v>-47.03141377746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0.1655978</v>
      </c>
      <c r="D1723" t="n">
        <v>95.02600362858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0.5044744</v>
      </c>
      <c r="D1724" t="n">
        <v>226.1043961848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0.8224773</v>
      </c>
      <c r="D1725" t="n">
        <v>331.4075378904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1.060554</v>
      </c>
      <c r="D1726" t="n">
        <v>395.3399260374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1.111111</v>
      </c>
      <c r="D1727" t="n">
        <v>404.759422629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0.9708772</v>
      </c>
      <c r="D1728" t="n">
        <v>354.5446441608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0.7269525999999999</v>
      </c>
      <c r="D1729" t="n">
        <v>253.3759363017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0.3897549</v>
      </c>
      <c r="D1730" t="n">
        <v>120.56638027194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0.000409574</v>
      </c>
      <c r="D1731" t="n">
        <v>-23.953637694078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-0.3690795</v>
      </c>
      <c r="D1732" t="n">
        <v>-163.22065580718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-0.7087705</v>
      </c>
      <c r="D1733" t="n">
        <v>-282.33055813248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-0.954363</v>
      </c>
      <c r="D1734" t="n">
        <v>-366.820744446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-1.060751</v>
      </c>
      <c r="D1735" t="n">
        <v>-403.0867811664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-1.022636</v>
      </c>
      <c r="D1736" t="n">
        <v>-382.8896119206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-0.8382007</v>
      </c>
      <c r="D1737" t="n">
        <v>-308.5048655757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-0.5589652000000001</v>
      </c>
      <c r="D1738" t="n">
        <v>-193.49832791538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-0.2185951</v>
      </c>
      <c r="D1739" t="n">
        <v>-56.27424370734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0.1417571</v>
      </c>
      <c r="D1740" t="n">
        <v>85.88329948206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0.4838332</v>
      </c>
      <c r="D1741" t="n">
        <v>217.97732094066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0.8069377</v>
      </c>
      <c r="D1742" t="n">
        <v>325.3282927776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1.049911</v>
      </c>
      <c r="D1743" t="n">
        <v>392.3792342963999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1.112164</v>
      </c>
      <c r="D1744" t="n">
        <v>405.7286049918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0.9857395</v>
      </c>
      <c r="D1745" t="n">
        <v>359.4191723262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0.7459467</v>
      </c>
      <c r="D1746" t="n">
        <v>261.10342036206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0.4150788</v>
      </c>
      <c r="D1747" t="n">
        <v>129.74235485778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0.02800485</v>
      </c>
      <c r="D1748" t="n">
        <v>-14.575562484966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-0.3459147</v>
      </c>
      <c r="D1749" t="n">
        <v>-154.66408371972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-0.6885886</v>
      </c>
      <c r="D1750" t="n">
        <v>-275.50474071354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-0.9435894</v>
      </c>
      <c r="D1751" t="n">
        <v>-362.690241417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-1.059321</v>
      </c>
      <c r="D1752" t="n">
        <v>-402.4820642022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-1.029985</v>
      </c>
      <c r="D1753" t="n">
        <v>-386.1251464212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-0.8564060999999999</v>
      </c>
      <c r="D1754" t="n">
        <v>-315.0490477824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-0.5819405</v>
      </c>
      <c r="D1755" t="n">
        <v>-202.1262522021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-0.2450109</v>
      </c>
      <c r="D1756" t="n">
        <v>-65.70528117912001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0.1117365</v>
      </c>
      <c r="D1757" t="n">
        <v>76.66817395391999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0.4524945</v>
      </c>
      <c r="D1758" t="n">
        <v>209.82713248962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0.7855611</v>
      </c>
      <c r="D1759" t="n">
        <v>319.2679155888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1.046875</v>
      </c>
      <c r="D1760" t="n">
        <v>389.4358381524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1.114191</v>
      </c>
      <c r="D1761" t="n">
        <v>406.5358376736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0.9959769000000001</v>
      </c>
      <c r="D1762" t="n">
        <v>364.0122539586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0.7701596000000001</v>
      </c>
      <c r="D1763" t="n">
        <v>268.64502392448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0.4403143</v>
      </c>
      <c r="D1764" t="n">
        <v>138.8778263001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0.05612677</v>
      </c>
      <c r="D1765" t="n">
        <v>-5.103930674699999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-0.3187228</v>
      </c>
      <c r="D1766" t="n">
        <v>-145.92285754938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-0.6687141</v>
      </c>
      <c r="D1767" t="n">
        <v>-268.5205899657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-0.9294422</v>
      </c>
      <c r="D1768" t="n">
        <v>-358.4383547436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-1.057548</v>
      </c>
      <c r="D1769" t="n">
        <v>-401.7232591919999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-1.037606</v>
      </c>
      <c r="D1770" t="n">
        <v>-389.1427563996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-0.8719941</v>
      </c>
      <c r="D1771" t="n">
        <v>-321.3779784228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-0.6055512</v>
      </c>
      <c r="D1772" t="n">
        <v>-210.70228969782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-0.2700146</v>
      </c>
      <c r="D1773" t="n">
        <v>-75.31396015535999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0.08465796</v>
      </c>
      <c r="D1774" t="n">
        <v>67.17493522602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0.4296798</v>
      </c>
      <c r="D1775" t="n">
        <v>201.46788744066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0.7688764</v>
      </c>
      <c r="D1776" t="n">
        <v>313.00914217914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1.033593</v>
      </c>
      <c r="D1777" t="n">
        <v>386.2679137128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1.115877</v>
      </c>
      <c r="D1778" t="n">
        <v>407.2726301058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1.00938</v>
      </c>
      <c r="D1779" t="n">
        <v>368.720115462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0.7879370999999999</v>
      </c>
      <c r="D1780" t="n">
        <v>276.35231930616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0.4659596</v>
      </c>
      <c r="D1781" t="n">
        <v>148.21279459218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0.08182172</v>
      </c>
      <c r="D1782" t="n">
        <v>4.641056473824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-0.2967651</v>
      </c>
      <c r="D1783" t="n">
        <v>-136.88295214212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-0.650414</v>
      </c>
      <c r="D1784" t="n">
        <v>-261.16055872524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-0.9165707</v>
      </c>
      <c r="D1785" t="n">
        <v>-353.6864680842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-1.051233</v>
      </c>
      <c r="D1786" t="n">
        <v>-400.4298630018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-1.044014</v>
      </c>
      <c r="D1787" t="n">
        <v>-391.6254607325999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-0.8862546</v>
      </c>
      <c r="D1788" t="n">
        <v>-327.1738902102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-0.6238126000000001</v>
      </c>
      <c r="D1789" t="n">
        <v>-218.7922894713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-0.2933234</v>
      </c>
      <c r="D1790" t="n">
        <v>-84.58216744302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0.06483761</v>
      </c>
      <c r="D1791" t="n">
        <v>57.84050152512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0.4148691</v>
      </c>
      <c r="D1792" t="n">
        <v>193.23795056418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0.7544085</v>
      </c>
      <c r="D1793" t="n">
        <v>306.95731844922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1.020447</v>
      </c>
      <c r="D1794" t="n">
        <v>383.2638257466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1.114519</v>
      </c>
      <c r="D1795" t="n">
        <v>407.9886678216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1.022368</v>
      </c>
      <c r="D1796" t="n">
        <v>373.3235744526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0.8041855</v>
      </c>
      <c r="D1797" t="n">
        <v>284.06753921592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0.4868651</v>
      </c>
      <c r="D1798" t="n">
        <v>157.66747986204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0.1058871</v>
      </c>
      <c r="D1799" t="n">
        <v>14.511565631412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-0.2736184</v>
      </c>
      <c r="D1800" t="n">
        <v>-127.67411592198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-0.6258491</v>
      </c>
      <c r="D1801" t="n">
        <v>-253.54074761784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-0.9010165</v>
      </c>
      <c r="D1802" t="n">
        <v>-348.6481034454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-1.047159</v>
      </c>
      <c r="D1803" t="n">
        <v>-398.8094227956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-1.047318</v>
      </c>
      <c r="D1804" t="n">
        <v>-393.8047059546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-0.8984754</v>
      </c>
      <c r="D1805" t="n">
        <v>-332.7968460276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-0.6398935</v>
      </c>
      <c r="D1806" t="n">
        <v>-226.7685471096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-0.3108667</v>
      </c>
      <c r="D1807" t="n">
        <v>-93.66811058483999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0.04756875</v>
      </c>
      <c r="D1808" t="n">
        <v>48.62465272656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0.3940319</v>
      </c>
      <c r="D1809" t="n">
        <v>184.70917721808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0.7231815</v>
      </c>
      <c r="D1810" t="n">
        <v>300.13999159608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0.9991518</v>
      </c>
      <c r="D1811" t="n">
        <v>379.3732598178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1.117648</v>
      </c>
      <c r="D1812" t="n">
        <v>407.9257747416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1.030877</v>
      </c>
      <c r="D1813" t="n">
        <v>377.2559642795999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0.8167931</v>
      </c>
      <c r="D1814" t="n">
        <v>291.1094258112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0.5102408</v>
      </c>
      <c r="D1815" t="n">
        <v>166.43276263548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0.1288416</v>
      </c>
      <c r="D1816" t="n">
        <v>23.7740559381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-0.2495833</v>
      </c>
      <c r="D1817" t="n">
        <v>-119.00005956108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-0.6032996</v>
      </c>
      <c r="D1818" t="n">
        <v>-246.35546480016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-0.8880221</v>
      </c>
      <c r="D1819" t="n">
        <v>-343.8597387996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-1.041903</v>
      </c>
      <c r="D1820" t="n">
        <v>-397.3399259814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-1.052545</v>
      </c>
      <c r="D1821" t="n">
        <v>-396.1389826188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-0.9118763</v>
      </c>
      <c r="D1822" t="n">
        <v>-338.7160282518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-0.6593857</v>
      </c>
      <c r="D1823" t="n">
        <v>-235.26804372696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-0.3353501</v>
      </c>
      <c r="D1824" t="n">
        <v>-103.32068893092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0.02521297</v>
      </c>
      <c r="D1825" t="n">
        <v>39.03484167432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0.3747534</v>
      </c>
      <c r="D1826" t="n">
        <v>176.106913308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0.7056001</v>
      </c>
      <c r="D1827" t="n">
        <v>293.47540058772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0.9832935</v>
      </c>
      <c r="D1828" t="n">
        <v>375.646215897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1.114389</v>
      </c>
      <c r="D1829" t="n">
        <v>407.9628816588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1.044229</v>
      </c>
      <c r="D1830" t="n">
        <v>381.2880396384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0.8335279</v>
      </c>
      <c r="D1831" t="n">
        <v>298.44257025996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0.5328705</v>
      </c>
      <c r="D1832" t="n">
        <v>175.72266803574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0.1546893</v>
      </c>
      <c r="D1833" t="n">
        <v>33.64723176228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-0.2279255</v>
      </c>
      <c r="D1834" t="n">
        <v>-109.64987114364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-0.5809851</v>
      </c>
      <c r="D1835" t="n">
        <v>-238.53436439022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-0.8722795</v>
      </c>
      <c r="D1836" t="n">
        <v>-338.5238898923999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-1.036437</v>
      </c>
      <c r="D1837" t="n">
        <v>-395.2974732084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-1.056281</v>
      </c>
      <c r="D1838" t="n">
        <v>-397.8358379172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-0.9259508</v>
      </c>
      <c r="D1839" t="n">
        <v>-343.8833237046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-0.6786692</v>
      </c>
      <c r="D1840" t="n">
        <v>-243.01684854144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-0.3591868</v>
      </c>
      <c r="D1841" t="n">
        <v>-112.5584874144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-0.001694375</v>
      </c>
      <c r="D1842" t="n">
        <v>29.48098974057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0.346419</v>
      </c>
      <c r="D1843" t="n">
        <v>167.33813996862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0.6813838</v>
      </c>
      <c r="D1844" t="n">
        <v>286.51062090852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0.9730871</v>
      </c>
      <c r="D1845" t="n">
        <v>371.5433858232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1.114013</v>
      </c>
      <c r="D1846" t="n">
        <v>407.5826929902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1.052056</v>
      </c>
      <c r="D1847" t="n">
        <v>384.8959011726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0.8525715</v>
      </c>
      <c r="D1848" t="n">
        <v>305.36200402848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0.5567524</v>
      </c>
      <c r="D1849" t="n">
        <v>184.61801369862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0.1822412</v>
      </c>
      <c r="D1850" t="n">
        <v>43.23537614790001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-0.1988794</v>
      </c>
      <c r="D1851" t="n">
        <v>-100.41889655934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-0.5576299</v>
      </c>
      <c r="D1852" t="n">
        <v>-230.60757215934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-0.856222</v>
      </c>
      <c r="D1853" t="n">
        <v>-332.8858397358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-1.029245</v>
      </c>
      <c r="D1854" t="n">
        <v>-392.916655665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-1.059668</v>
      </c>
      <c r="D1855" t="n">
        <v>-399.314454228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-0.9389269</v>
      </c>
      <c r="D1856" t="n">
        <v>-349.0226317368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-0.6984456999999999</v>
      </c>
      <c r="D1857" t="n">
        <v>-250.78543322958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-0.3825105</v>
      </c>
      <c r="D1858" t="n">
        <v>-121.66877017818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-0.02576949</v>
      </c>
      <c r="D1859" t="n">
        <v>20.20260949722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0.3221519</v>
      </c>
      <c r="D1860" t="n">
        <v>158.8273540434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0.6565039</v>
      </c>
      <c r="D1861" t="n">
        <v>279.66741355296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0.9568552</v>
      </c>
      <c r="D1862" t="n">
        <v>367.3808073234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1.113518</v>
      </c>
      <c r="D1863" t="n">
        <v>406.9484162784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1.060817</v>
      </c>
      <c r="D1864" t="n">
        <v>388.2160268658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0.8691801</v>
      </c>
      <c r="D1865" t="n">
        <v>312.06646924956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0.5808669</v>
      </c>
      <c r="D1866" t="n">
        <v>193.3185480462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0.2068892</v>
      </c>
      <c r="D1867" t="n">
        <v>52.63864632486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-0.1748854</v>
      </c>
      <c r="D1868" t="n">
        <v>-91.40490310104001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-0.5364814</v>
      </c>
      <c r="D1869" t="n">
        <v>-222.96568558086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-0.8422362</v>
      </c>
      <c r="D1870" t="n">
        <v>-327.5144562384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-1.022135</v>
      </c>
      <c r="D1871" t="n">
        <v>-390.7308066696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-1.062377</v>
      </c>
      <c r="D1872" t="n">
        <v>-400.8735736812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-0.9522282</v>
      </c>
      <c r="D1873" t="n">
        <v>-354.160367442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-0.7180576</v>
      </c>
      <c r="D1874" t="n">
        <v>-258.59728835676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-0.4073789</v>
      </c>
      <c r="D1875" t="n">
        <v>-130.95861268536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-0.05354182</v>
      </c>
      <c r="D1876" t="n">
        <v>10.552779578736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0.2967183</v>
      </c>
      <c r="D1877" t="n">
        <v>149.9113165572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0.6389967</v>
      </c>
      <c r="D1878" t="n">
        <v>272.49851438262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0.9464482</v>
      </c>
      <c r="D1879" t="n">
        <v>362.9015621658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1.107832</v>
      </c>
      <c r="D1880" t="n">
        <v>406.0131961788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1.067552</v>
      </c>
      <c r="D1881" t="n">
        <v>391.1808066569999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0.8866581</v>
      </c>
      <c r="D1882" t="n">
        <v>318.523575987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0.6027393</v>
      </c>
      <c r="D1883" t="n">
        <v>202.1622584904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0.2349924</v>
      </c>
      <c r="D1884" t="n">
        <v>62.4883630302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-0.1471005</v>
      </c>
      <c r="D1885" t="n">
        <v>-81.77477758452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-0.5127661999999999</v>
      </c>
      <c r="D1886" t="n">
        <v>-214.6119436764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-0.8235668</v>
      </c>
      <c r="D1887" t="n">
        <v>-321.5006199288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-1.01497</v>
      </c>
      <c r="D1888" t="n">
        <v>-387.949674672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-1.064432</v>
      </c>
      <c r="D1889" t="n">
        <v>-401.8355233398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-0.9622545</v>
      </c>
      <c r="D1890" t="n">
        <v>-358.7418138546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-0.7363721</v>
      </c>
      <c r="D1891" t="n">
        <v>-265.89442651722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-0.4287681</v>
      </c>
      <c r="D1892" t="n">
        <v>-139.7271973455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-0.07670676999999999</v>
      </c>
      <c r="D1893" t="n">
        <v>1.3916751182658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0.2742137</v>
      </c>
      <c r="D1894" t="n">
        <v>141.20144258724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0.6173651999999999</v>
      </c>
      <c r="D1895" t="n">
        <v>265.18452087672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0.9268044</v>
      </c>
      <c r="D1896" t="n">
        <v>358.2021912282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1.102817</v>
      </c>
      <c r="D1897" t="n">
        <v>404.9603660196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1.077602</v>
      </c>
      <c r="D1898" t="n">
        <v>394.2380392758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0.9022809000000001</v>
      </c>
      <c r="D1899" t="n">
        <v>325.1153997018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0.6254491</v>
      </c>
      <c r="D1900" t="n">
        <v>210.93436516302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0.2596932</v>
      </c>
      <c r="D1901" t="n">
        <v>72.12603571632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-0.1259603</v>
      </c>
      <c r="D1902" t="n">
        <v>-72.4028281614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-0.4905842</v>
      </c>
      <c r="D1903" t="n">
        <v>-206.50483698516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-0.8052233</v>
      </c>
      <c r="D1904" t="n">
        <v>-315.594330786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-1.006826</v>
      </c>
      <c r="D1905" t="n">
        <v>-385.1503036811999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-1.066205</v>
      </c>
      <c r="D1906" t="n">
        <v>-402.7927560173999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-0.9735129</v>
      </c>
      <c r="D1907" t="n">
        <v>-363.407222529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-0.7542862</v>
      </c>
      <c r="D1908" t="n">
        <v>-273.39879737628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-0.4503786</v>
      </c>
      <c r="D1909" t="n">
        <v>-148.89288891276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-0.09789252</v>
      </c>
      <c r="D1910" t="n">
        <v>-8.296675868322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0.2549386</v>
      </c>
      <c r="D1911" t="n">
        <v>132.03163152324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0.5959041</v>
      </c>
      <c r="D1912" t="n">
        <v>257.50838901618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0.9075689</v>
      </c>
      <c r="D1913" t="n">
        <v>353.0984177862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1.097013</v>
      </c>
      <c r="D1914" t="n">
        <v>403.4279761254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1.084405</v>
      </c>
      <c r="D1915" t="n">
        <v>396.7370958096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0.9154926</v>
      </c>
      <c r="D1916" t="n">
        <v>331.2238900967999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0.6453704</v>
      </c>
      <c r="D1917" t="n">
        <v>219.3896164986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0.2831591</v>
      </c>
      <c r="D1918" t="n">
        <v>81.53345683656001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-0.102432</v>
      </c>
      <c r="D1919" t="n">
        <v>-63.16166489814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-0.4689855</v>
      </c>
      <c r="D1920" t="n">
        <v>-198.36942840792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-0.7891935</v>
      </c>
      <c r="D1921" t="n">
        <v>-309.49335611406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-0.9965885</v>
      </c>
      <c r="D1922" t="n">
        <v>-382.0698006228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-1.066159</v>
      </c>
      <c r="D1923" t="n">
        <v>-403.4282905908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-0.9841906</v>
      </c>
      <c r="D1924" t="n">
        <v>-367.7858387586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-0.7697763</v>
      </c>
      <c r="D1925" t="n">
        <v>-280.73420597592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-0.4701129</v>
      </c>
      <c r="D1926" t="n">
        <v>-157.91219683632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-0.1185885</v>
      </c>
      <c r="D1927" t="n">
        <v>-17.761109565582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0.2347087</v>
      </c>
      <c r="D1928" t="n">
        <v>123.1545563001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0.573904</v>
      </c>
      <c r="D1929" t="n">
        <v>250.13430117234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0.8872297</v>
      </c>
      <c r="D1930" t="n">
        <v>348.1465311324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1.088334</v>
      </c>
      <c r="D1931" t="n">
        <v>401.7852088758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1.091988</v>
      </c>
      <c r="D1932" t="n">
        <v>399.0279762486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0.9291854000000001</v>
      </c>
      <c r="D1933" t="n">
        <v>337.158795591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0.6642174</v>
      </c>
      <c r="D1934" t="n">
        <v>227.75059110726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0.3085462</v>
      </c>
      <c r="D1935" t="n">
        <v>91.00339367831999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-0.07777342</v>
      </c>
      <c r="D1936" t="n">
        <v>-53.74600478441999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-0.4436856</v>
      </c>
      <c r="D1937" t="n">
        <v>-189.9990512838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-0.7689327</v>
      </c>
      <c r="D1938" t="n">
        <v>-303.1034506326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-0.9875081999999999</v>
      </c>
      <c r="D1939" t="n">
        <v>-378.6606812214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-1.065923</v>
      </c>
      <c r="D1940" t="n">
        <v>-403.6751459298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-0.9944051</v>
      </c>
      <c r="D1941" t="n">
        <v>-371.7556499682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-0.7871212</v>
      </c>
      <c r="D1942" t="n">
        <v>-287.75514917556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-0.4927016</v>
      </c>
      <c r="D1943" t="n">
        <v>-166.82486954274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-0.1441275</v>
      </c>
      <c r="D1944" t="n">
        <v>-27.305794832922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0.213168</v>
      </c>
      <c r="D1945" t="n">
        <v>114.1218521505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0.5530278</v>
      </c>
      <c r="D1946" t="n">
        <v>242.55090515826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0.8657106</v>
      </c>
      <c r="D1947" t="n">
        <v>342.9594243594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1.079415</v>
      </c>
      <c r="D1948" t="n">
        <v>399.9506177322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1.099884</v>
      </c>
      <c r="D1949" t="n">
        <v>401.1408692712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0.9433091</v>
      </c>
      <c r="D1950" t="n">
        <v>343.0326947976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0.6852766</v>
      </c>
      <c r="D1951" t="n">
        <v>236.29011917004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0.3364437</v>
      </c>
      <c r="D1952" t="n">
        <v>100.80477705168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-0.05129337</v>
      </c>
      <c r="D1953" t="n">
        <v>-43.9116339906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-0.4185372</v>
      </c>
      <c r="D1954" t="n">
        <v>-181.23156725256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-0.7502856</v>
      </c>
      <c r="D1955" t="n">
        <v>-296.42810490756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-0.9785289</v>
      </c>
      <c r="D1956" t="n">
        <v>-374.9770335258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-1.064502</v>
      </c>
      <c r="D1957" t="n">
        <v>-403.66351071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-1.004066</v>
      </c>
      <c r="D1958" t="n">
        <v>-375.4883542662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-0.8044692</v>
      </c>
      <c r="D1959" t="n">
        <v>-294.42329364294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-0.51407</v>
      </c>
      <c r="D1960" t="n">
        <v>-175.16939761098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-0.1676134</v>
      </c>
      <c r="D1961" t="n">
        <v>-36.26040778974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0.1889319</v>
      </c>
      <c r="D1962" t="n">
        <v>105.39050019372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0.5264437</v>
      </c>
      <c r="D1963" t="n">
        <v>234.92222612658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0.84696</v>
      </c>
      <c r="D1964" t="n">
        <v>337.5323804862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1.074582</v>
      </c>
      <c r="D1965" t="n">
        <v>397.7776618182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1.103447</v>
      </c>
      <c r="D1966" t="n">
        <v>402.8720012982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0.9569704</v>
      </c>
      <c r="D1967" t="n">
        <v>348.4962166572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0.7075819</v>
      </c>
      <c r="D1968" t="n">
        <v>244.32241454262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0.3622602</v>
      </c>
      <c r="D1969" t="n">
        <v>109.99524849246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-0.02375461</v>
      </c>
      <c r="D1970" t="n">
        <v>-34.70631978294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-0.3938207</v>
      </c>
      <c r="D1971" t="n">
        <v>-172.96615867896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-0.7305005</v>
      </c>
      <c r="D1972" t="n">
        <v>-290.02646986668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-0.9674774</v>
      </c>
      <c r="D1973" t="n">
        <v>-371.4295493484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-1.065579</v>
      </c>
      <c r="D1974" t="n">
        <v>-403.756278003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-1.013558</v>
      </c>
      <c r="D1975" t="n">
        <v>-379.4116245965999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-0.8224617</v>
      </c>
      <c r="D1976" t="n">
        <v>-301.5554947011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-0.5386899000000001</v>
      </c>
      <c r="D1977" t="n">
        <v>-184.35310804566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-0.1960121</v>
      </c>
      <c r="D1978" t="n">
        <v>-46.2323886426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0.1566267</v>
      </c>
      <c r="D1979" t="n">
        <v>95.77883379618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0.5024931</v>
      </c>
      <c r="D1980" t="n">
        <v>226.72823264532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0.8363011</v>
      </c>
      <c r="D1981" t="n">
        <v>331.7748334776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1.066238</v>
      </c>
      <c r="D1982" t="n">
        <v>395.3594228922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1.104358</v>
      </c>
      <c r="D1983" t="n">
        <v>404.3282905656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0.9730466</v>
      </c>
      <c r="D1984" t="n">
        <v>353.6858391534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0.7276344</v>
      </c>
      <c r="D1985" t="n">
        <v>252.31518161442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0.3865995</v>
      </c>
      <c r="D1986" t="n">
        <v>119.39314131108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0.001552607</v>
      </c>
      <c r="D1987" t="n">
        <v>-25.182052754022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-0.3750157</v>
      </c>
      <c r="D1988" t="n">
        <v>-164.36191363686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-0.7151073999999999</v>
      </c>
      <c r="D1989" t="n">
        <v>-283.29508640736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-0.9563488999999999</v>
      </c>
      <c r="D1990" t="n">
        <v>-367.4572224156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-1.061834</v>
      </c>
      <c r="D1991" t="n">
        <v>-403.265711979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-1.021213</v>
      </c>
      <c r="D1992" t="n">
        <v>-382.6330081542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-0.8383003</v>
      </c>
      <c r="D1993" t="n">
        <v>-307.97964546462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-0.5576508</v>
      </c>
      <c r="D1994" t="n">
        <v>-192.92980591872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-0.2178872</v>
      </c>
      <c r="D1995" t="n">
        <v>-55.75355189801999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0.1409193</v>
      </c>
      <c r="D1996" t="n">
        <v>86.47921141506001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0.4883271</v>
      </c>
      <c r="D1997" t="n">
        <v>218.71766683188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0.8146279</v>
      </c>
      <c r="D1998" t="n">
        <v>326.0415003048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1.05399</v>
      </c>
      <c r="D1999" t="n">
        <v>392.8572217043999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1.109394</v>
      </c>
      <c r="D2000" t="n">
        <v>405.7742024748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0.9849623</v>
      </c>
      <c r="D2001" t="n">
        <v>358.9666566156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0.7456199</v>
      </c>
      <c r="D2002" t="n">
        <v>260.40436377786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0.4094937</v>
      </c>
      <c r="D2003" t="n">
        <v>128.98886431284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0.02444541</v>
      </c>
      <c r="D2004" t="n">
        <v>-15.329043595944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-0.3495744</v>
      </c>
      <c r="D2005" t="n">
        <v>-155.2998384189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-0.6898059</v>
      </c>
      <c r="D2006" t="n">
        <v>-276.02096711418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-0.9417734</v>
      </c>
      <c r="D2007" t="n">
        <v>-363.0043923516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-1.059975</v>
      </c>
      <c r="D2008" t="n">
        <v>-402.4100516256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-1.027685</v>
      </c>
      <c r="D2009" t="n">
        <v>-385.6861527228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-0.8528478</v>
      </c>
      <c r="D2010" t="n">
        <v>-314.37008553726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-0.5774872</v>
      </c>
      <c r="D2011" t="n">
        <v>-201.33870505434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-0.2387023</v>
      </c>
      <c r="D2012" t="n">
        <v>-64.97235667133999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0.1175068</v>
      </c>
      <c r="D2013" t="n">
        <v>77.31707330682001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0.461626</v>
      </c>
      <c r="D2014" t="n">
        <v>210.40307586972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0.7883952</v>
      </c>
      <c r="D2015" t="n">
        <v>319.6845822438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1.040719</v>
      </c>
      <c r="D2016" t="n">
        <v>389.6575362594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1.114729</v>
      </c>
      <c r="D2017" t="n">
        <v>406.5383533967999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0.9962997</v>
      </c>
      <c r="D2018" t="n">
        <v>363.7707445313999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0.7641907</v>
      </c>
      <c r="D2019" t="n">
        <v>268.1386717374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0.436892</v>
      </c>
      <c r="D2020" t="n">
        <v>138.1746816657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0.05094586</v>
      </c>
      <c r="D2021" t="n">
        <v>-5.853414930444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-0.3237948</v>
      </c>
      <c r="D2022" t="n">
        <v>-146.65647388104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-0.6702834</v>
      </c>
      <c r="D2023" t="n">
        <v>-269.0789232834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-0.9303991</v>
      </c>
      <c r="D2024" t="n">
        <v>-358.63206543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-1.055754</v>
      </c>
      <c r="D2025" t="n">
        <v>-401.5559635992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-1.036232</v>
      </c>
      <c r="D2026" t="n">
        <v>-388.6260897473999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-0.8689853</v>
      </c>
      <c r="D2027" t="n">
        <v>-320.5669721562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-0.6002575</v>
      </c>
      <c r="D2028" t="n">
        <v>-209.77524569862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-0.2661977</v>
      </c>
      <c r="D2029" t="n">
        <v>-74.42062684704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0.09196198</v>
      </c>
      <c r="D2030" t="n">
        <v>68.02282828403999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0.4351829</v>
      </c>
      <c r="D2031" t="n">
        <v>202.27886226072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0.7664318</v>
      </c>
      <c r="D2032" t="n">
        <v>313.63451952012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1.031658</v>
      </c>
      <c r="D2033" t="n">
        <v>386.5870960938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1.117488</v>
      </c>
      <c r="D2034" t="n">
        <v>407.2481018046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1.008659</v>
      </c>
      <c r="D2035" t="n">
        <v>368.3565934595999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0.7851638</v>
      </c>
      <c r="D2036" t="n">
        <v>275.75804259324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0.4637035</v>
      </c>
      <c r="D2037" t="n">
        <v>147.46251159432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0.07716297</v>
      </c>
      <c r="D2038" t="n">
        <v>3.769729454196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-0.3007812</v>
      </c>
      <c r="D2039" t="n">
        <v>-137.72147413122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-0.6503308</v>
      </c>
      <c r="D2040" t="n">
        <v>-261.80684801532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-0.9173726</v>
      </c>
      <c r="D2041" t="n">
        <v>-354.0496756212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-1.052249</v>
      </c>
      <c r="D2042" t="n">
        <v>-400.386781242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-1.042525</v>
      </c>
      <c r="D2043" t="n">
        <v>-391.2144544548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-0.884726</v>
      </c>
      <c r="D2044" t="n">
        <v>-326.5955883396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-0.6216739</v>
      </c>
      <c r="D2045" t="n">
        <v>-218.13225804324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-0.289665</v>
      </c>
      <c r="D2046" t="n">
        <v>-83.81380268465999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0.06822611000000001</v>
      </c>
      <c r="D2047" t="n">
        <v>58.690249929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0.4166996</v>
      </c>
      <c r="D2048" t="n">
        <v>194.01741595116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0.7546133</v>
      </c>
      <c r="D2049" t="n">
        <v>307.42926812154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2026-09-27T01:53:57Z</dcterms:modified>
  <cp:lastModifiedBy>F2451E0501</cp:lastModifiedBy>
</cp:coreProperties>
</file>