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-0.183908</v>
      </c>
      <c r="D2" t="n">
        <v>-42.17874095736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0.1700032</v>
      </c>
      <c r="D3" t="n">
        <v>99.02351923991999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0.5090467</v>
      </c>
      <c r="D4" t="n">
        <v>228.83515082532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0.8309142</v>
      </c>
      <c r="D5" t="n">
        <v>332.4411856602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1.063361</v>
      </c>
      <c r="D6" t="n">
        <v>394.3921273218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1.101156</v>
      </c>
      <c r="D7" t="n">
        <v>401.8201145351999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0.9602132</v>
      </c>
      <c r="D8" t="n">
        <v>349.9927574958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0.7165127</v>
      </c>
      <c r="D9" t="n">
        <v>248.09489871372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0.3756918</v>
      </c>
      <c r="D10" t="n">
        <v>115.38936783828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-0.01035351</v>
      </c>
      <c r="D11" t="n">
        <v>-28.485269642664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-0.3801844</v>
      </c>
      <c r="D12" t="n">
        <v>-166.66364313216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-0.7176951</v>
      </c>
      <c r="D13" t="n">
        <v>-284.34961467972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-0.9565583</v>
      </c>
      <c r="D14" t="n">
        <v>-367.0635117348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-1.059703</v>
      </c>
      <c r="D15" t="n">
        <v>-401.3855233524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-1.016556</v>
      </c>
      <c r="D16" t="n">
        <v>-379.4682283686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-0.8309101</v>
      </c>
      <c r="D17" t="n">
        <v>-303.93052608114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-0.5524606</v>
      </c>
      <c r="D18" t="n">
        <v>-188.53974314856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-0.2131681</v>
      </c>
      <c r="D19" t="n">
        <v>-51.63361490646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0.1429545</v>
      </c>
      <c r="D20" t="n">
        <v>89.73965157534001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0.4851527</v>
      </c>
      <c r="D21" t="n">
        <v>220.6955913048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0.8124543</v>
      </c>
      <c r="D22" t="n">
        <v>326.5069090968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1.055122</v>
      </c>
      <c r="D23" t="n">
        <v>391.685523624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1.105197</v>
      </c>
      <c r="D24" t="n">
        <v>403.0779761351999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0.9739776</v>
      </c>
      <c r="D25" t="n">
        <v>355.1531347098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0.7387629</v>
      </c>
      <c r="D26" t="n">
        <v>256.07103056586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0.402763</v>
      </c>
      <c r="D27" t="n">
        <v>124.77691474524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0.01740581</v>
      </c>
      <c r="D28" t="n">
        <v>-18.94282965828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-0.3522582</v>
      </c>
      <c r="D29" t="n">
        <v>-158.00065595334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-0.695357</v>
      </c>
      <c r="D30" t="n">
        <v>-277.4410299675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-0.9447156</v>
      </c>
      <c r="D31" t="n">
        <v>-362.8908703422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-1.057347</v>
      </c>
      <c r="D32" t="n">
        <v>-400.745271798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-1.024069</v>
      </c>
      <c r="D33" t="n">
        <v>-382.6421276508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-0.8472273</v>
      </c>
      <c r="D34" t="n">
        <v>-310.42162652832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-0.5743927</v>
      </c>
      <c r="D35" t="n">
        <v>-197.13361083246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-0.238409</v>
      </c>
      <c r="D36" t="n">
        <v>-61.03905489468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0.1167997</v>
      </c>
      <c r="D37" t="n">
        <v>80.59106692584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0.4612422</v>
      </c>
      <c r="D38" t="n">
        <v>212.70257266068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0.7935311</v>
      </c>
      <c r="D39" t="n">
        <v>320.6128841046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1.044482</v>
      </c>
      <c r="D40" t="n">
        <v>388.9367815625999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1.108512</v>
      </c>
      <c r="D41" t="n">
        <v>404.216969814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0.9873442</v>
      </c>
      <c r="D42" t="n">
        <v>360.1065936905999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0.75641</v>
      </c>
      <c r="D43" t="n">
        <v>263.82021273882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0.4266855</v>
      </c>
      <c r="D44" t="n">
        <v>133.98770065086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0.04206427</v>
      </c>
      <c r="D45" t="n">
        <v>-9.435556339578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-0.3308706</v>
      </c>
      <c r="D46" t="n">
        <v>-149.23873795968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-0.6768492</v>
      </c>
      <c r="D47" t="n">
        <v>-270.43062135876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-0.9325705</v>
      </c>
      <c r="D48" t="n">
        <v>-358.6298641722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-1.053922</v>
      </c>
      <c r="D49" t="n">
        <v>-400.0625674146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-1.031172</v>
      </c>
      <c r="D50" t="n">
        <v>-385.7660269344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-0.8618997</v>
      </c>
      <c r="D51" t="n">
        <v>-316.7619408162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-0.5924682</v>
      </c>
      <c r="D52" t="n">
        <v>-205.60131499788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-0.2572257</v>
      </c>
      <c r="D53" t="n">
        <v>-70.4584885932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0.1010847</v>
      </c>
      <c r="D54" t="n">
        <v>71.29374014214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0.4465278</v>
      </c>
      <c r="D55" t="n">
        <v>204.52895653734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0.7768076</v>
      </c>
      <c r="D56" t="n">
        <v>314.5908716946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1.0307</v>
      </c>
      <c r="D57" t="n">
        <v>386.0065929654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1.108016</v>
      </c>
      <c r="D58" t="n">
        <v>405.0757748214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0.9987918</v>
      </c>
      <c r="D59" t="n">
        <v>364.833323118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0.7716623</v>
      </c>
      <c r="D60" t="n">
        <v>271.54297981818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0.4480606</v>
      </c>
      <c r="D61" t="n">
        <v>143.3531406402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0.06512873</v>
      </c>
      <c r="D62" t="n">
        <v>0.2635698039408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-0.3102695</v>
      </c>
      <c r="D63" t="n">
        <v>-140.28732311598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-0.6561608</v>
      </c>
      <c r="D64" t="n">
        <v>-263.15147061918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-0.9184951</v>
      </c>
      <c r="D65" t="n">
        <v>-353.97797751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-1.049537</v>
      </c>
      <c r="D66" t="n">
        <v>-398.8572215364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-1.035661</v>
      </c>
      <c r="D67" t="n">
        <v>-388.352190384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-0.8744854</v>
      </c>
      <c r="D68" t="n">
        <v>-322.7465318436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-0.6090506999999999</v>
      </c>
      <c r="D69" t="n">
        <v>-213.90257262708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-0.2759658</v>
      </c>
      <c r="D70" t="n">
        <v>-79.79075248283999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0.08208532</v>
      </c>
      <c r="D71" t="n">
        <v>62.05043851416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0.4273007</v>
      </c>
      <c r="D72" t="n">
        <v>196.30788758514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0.7563609</v>
      </c>
      <c r="D73" t="n">
        <v>308.404079415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1.014936</v>
      </c>
      <c r="D74" t="n">
        <v>382.8408697835999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1.107623</v>
      </c>
      <c r="D75" t="n">
        <v>405.6169697748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1.010784</v>
      </c>
      <c r="D76" t="n">
        <v>369.2462160762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0.7866756</v>
      </c>
      <c r="D77" t="n">
        <v>278.99851420062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0.4692566</v>
      </c>
      <c r="D78" t="n">
        <v>152.42021585802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0.08890278</v>
      </c>
      <c r="D79" t="n">
        <v>9.713160105390001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-0.2866007</v>
      </c>
      <c r="D80" t="n">
        <v>-131.5720088946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-0.6320927</v>
      </c>
      <c r="D81" t="n">
        <v>-256.14414377136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-0.9048143</v>
      </c>
      <c r="D82" t="n">
        <v>-349.4735751204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-1.046636</v>
      </c>
      <c r="D83" t="n">
        <v>-397.6345800612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-1.041043</v>
      </c>
      <c r="D84" t="n">
        <v>-390.7993601268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-0.8887318</v>
      </c>
      <c r="D85" t="n">
        <v>-328.454393319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-0.6280053</v>
      </c>
      <c r="D86" t="n">
        <v>-221.88826422738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-0.299321</v>
      </c>
      <c r="D87" t="n">
        <v>-88.87480883225999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0.05902274</v>
      </c>
      <c r="D88" t="n">
        <v>52.92474694577999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0.4050351</v>
      </c>
      <c r="D89" t="n">
        <v>187.98100102584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0.7318457</v>
      </c>
      <c r="D90" t="n">
        <v>301.8753060129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1.001387</v>
      </c>
      <c r="D91" t="n">
        <v>379.2742032167999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1.109903</v>
      </c>
      <c r="D92" t="n">
        <v>405.8465295168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1.02015</v>
      </c>
      <c r="D93" t="n">
        <v>373.3984172178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0.805235</v>
      </c>
      <c r="D94" t="n">
        <v>286.25477185908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0.4950686</v>
      </c>
      <c r="D95" t="n">
        <v>161.43235397046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0.1153502</v>
      </c>
      <c r="D96" t="n">
        <v>19.280383107948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-0.2615128</v>
      </c>
      <c r="D97" t="n">
        <v>-122.43430474794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-0.6136165</v>
      </c>
      <c r="D98" t="n">
        <v>-248.44282323228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-0.8921156</v>
      </c>
      <c r="D99" t="n">
        <v>-344.2990469634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-1.040485</v>
      </c>
      <c r="D100" t="n">
        <v>-395.9175989772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-1.047069</v>
      </c>
      <c r="D101" t="n">
        <v>-392.9996745306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-0.9039863</v>
      </c>
      <c r="D102" t="n">
        <v>-334.2141415854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-0.6500123</v>
      </c>
      <c r="D103" t="n">
        <v>-230.01483632688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-0.3260493</v>
      </c>
      <c r="D104" t="n">
        <v>-98.08597209636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0.03081694</v>
      </c>
      <c r="D105" t="n">
        <v>43.62496733196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0.376268</v>
      </c>
      <c r="D106" t="n">
        <v>179.5385169855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0.7091016</v>
      </c>
      <c r="D107" t="n">
        <v>295.27835651208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0.9911566000000001</v>
      </c>
      <c r="D108" t="n">
        <v>375.4892976624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1.111034</v>
      </c>
      <c r="D109" t="n">
        <v>405.7622527896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1.030906</v>
      </c>
      <c r="D110" t="n">
        <v>377.2738888074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0.8255459000000001</v>
      </c>
      <c r="D111" t="n">
        <v>293.2809666309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0.5215589</v>
      </c>
      <c r="D112" t="n">
        <v>170.30650466538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0.1424666</v>
      </c>
      <c r="D113" t="n">
        <v>28.70454322143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-0.2360623</v>
      </c>
      <c r="D114" t="n">
        <v>-113.6032987059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-0.5908297</v>
      </c>
      <c r="D115" t="n">
        <v>-241.11263475828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-0.8768876</v>
      </c>
      <c r="D116" t="n">
        <v>-339.4279779174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-1.036415</v>
      </c>
      <c r="D117" t="n">
        <v>-394.3864669446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-1.052819</v>
      </c>
      <c r="D118" t="n">
        <v>-395.2572216372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-0.9190957</v>
      </c>
      <c r="D119" t="n">
        <v>-339.9984181529999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-0.6725587</v>
      </c>
      <c r="D120" t="n">
        <v>-238.38719458302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-0.3518216</v>
      </c>
      <c r="D121" t="n">
        <v>-107.77848754824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0.00223342</v>
      </c>
      <c r="D122" t="n">
        <v>33.85867829724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0.3476144</v>
      </c>
      <c r="D123" t="n">
        <v>170.67880025244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0.6860842</v>
      </c>
      <c r="D124" t="n">
        <v>288.28373406642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0.9762837</v>
      </c>
      <c r="D125" t="n">
        <v>371.424517902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1.109329</v>
      </c>
      <c r="D126" t="n">
        <v>405.4647685212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1.041911</v>
      </c>
      <c r="D127" t="n">
        <v>381.0358383876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0.8430665000000001</v>
      </c>
      <c r="D128" t="n">
        <v>300.41552617956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0.5462258</v>
      </c>
      <c r="D129" t="n">
        <v>179.41118994504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0.1706585</v>
      </c>
      <c r="D130" t="n">
        <v>38.43260898678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-0.2095058</v>
      </c>
      <c r="D131" t="n">
        <v>-104.37336185742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-0.5678</v>
      </c>
      <c r="D132" t="n">
        <v>-233.35631422074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-0.8609085</v>
      </c>
      <c r="D133" t="n">
        <v>-334.0131981948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-1.028878</v>
      </c>
      <c r="D134" t="n">
        <v>-392.1339512844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-1.056442</v>
      </c>
      <c r="D135" t="n">
        <v>-396.6962153076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-0.9314751999999999</v>
      </c>
      <c r="D136" t="n">
        <v>-344.9342670714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-0.6900902</v>
      </c>
      <c r="D137" t="n">
        <v>-245.9248358814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-0.3749651</v>
      </c>
      <c r="D138" t="n">
        <v>-116.82858163446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-0.02185007</v>
      </c>
      <c r="D139" t="n">
        <v>24.466062208032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0.3268287</v>
      </c>
      <c r="D140" t="n">
        <v>162.13656778722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0.6698021</v>
      </c>
      <c r="D141" t="n">
        <v>281.61590406444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0.9632967</v>
      </c>
      <c r="D142" t="n">
        <v>367.5292349922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1.10515</v>
      </c>
      <c r="D143" t="n">
        <v>405.058164759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1.0519</v>
      </c>
      <c r="D144" t="n">
        <v>384.44967477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0.8588017999999999</v>
      </c>
      <c r="D145" t="n">
        <v>307.1728844809199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0.5666433</v>
      </c>
      <c r="D146" t="n">
        <v>188.35150416012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0.1952385</v>
      </c>
      <c r="D147" t="n">
        <v>48.2875772643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-0.1865119</v>
      </c>
      <c r="D148" t="n">
        <v>-94.82150677895999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-0.5455501</v>
      </c>
      <c r="D149" t="n">
        <v>-225.1842704244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-0.8447170000000001</v>
      </c>
      <c r="D150" t="n">
        <v>-328.2902423802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-1.02207</v>
      </c>
      <c r="D151" t="n">
        <v>-389.7965299662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-1.058261</v>
      </c>
      <c r="D152" t="n">
        <v>-398.1471586632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-0.9429705</v>
      </c>
      <c r="D153" t="n">
        <v>-349.896216618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-0.706668</v>
      </c>
      <c r="D154" t="n">
        <v>-253.37571617592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-0.3944819</v>
      </c>
      <c r="D155" t="n">
        <v>-125.55839271078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-0.04023838</v>
      </c>
      <c r="D156" t="n">
        <v>15.42460648635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0.3107826</v>
      </c>
      <c r="D157" t="n">
        <v>153.68735418732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0.6493908</v>
      </c>
      <c r="D158" t="n">
        <v>274.70442627054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0.9458714</v>
      </c>
      <c r="D159" t="n">
        <v>363.272002407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1.101788</v>
      </c>
      <c r="D160" t="n">
        <v>404.4691710648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1.060132</v>
      </c>
      <c r="D161" t="n">
        <v>387.8999891388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0.8737372</v>
      </c>
      <c r="D162" t="n">
        <v>314.08043145732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0.5872954</v>
      </c>
      <c r="D163" t="n">
        <v>197.3105290665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0.2187086</v>
      </c>
      <c r="D164" t="n">
        <v>57.89723108328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-0.1638543</v>
      </c>
      <c r="D165" t="n">
        <v>-85.55974603199999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-0.5242175</v>
      </c>
      <c r="D166" t="n">
        <v>-217.20043416996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-0.8282952</v>
      </c>
      <c r="D167" t="n">
        <v>-322.539299145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-1.013991</v>
      </c>
      <c r="D168" t="n">
        <v>-387.1716872724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-1.059685</v>
      </c>
      <c r="D169" t="n">
        <v>-399.2682278142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-0.954179</v>
      </c>
      <c r="D170" t="n">
        <v>-354.7455875514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-0.7237321</v>
      </c>
      <c r="D171" t="n">
        <v>-261.06772853916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-0.4139823</v>
      </c>
      <c r="D172" t="n">
        <v>-134.75883270474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-0.05824149</v>
      </c>
      <c r="D173" t="n">
        <v>5.949311154174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0.2950936</v>
      </c>
      <c r="D174" t="n">
        <v>144.91612801782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0.6308311</v>
      </c>
      <c r="D175" t="n">
        <v>267.51474093726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0.9278031</v>
      </c>
      <c r="D176" t="n">
        <v>358.6565937312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1.095483</v>
      </c>
      <c r="D177" t="n">
        <v>403.3691710955999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1.067538</v>
      </c>
      <c r="D178" t="n">
        <v>390.7226305692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0.8879653</v>
      </c>
      <c r="D179" t="n">
        <v>320.295588516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0.6065315</v>
      </c>
      <c r="D180" t="n">
        <v>205.69467977514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0.2416499</v>
      </c>
      <c r="D181" t="n">
        <v>67.17386604366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-0.1409201</v>
      </c>
      <c r="D182" t="n">
        <v>-76.53933747954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-0.5022985</v>
      </c>
      <c r="D183" t="n">
        <v>-209.47870482642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-0.8125073</v>
      </c>
      <c r="D184" t="n">
        <v>-317.0493621918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-1.007353</v>
      </c>
      <c r="D185" t="n">
        <v>-384.7974735024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-1.061881</v>
      </c>
      <c r="D186" t="n">
        <v>-400.6452718007999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-0.9666542</v>
      </c>
      <c r="D187" t="n">
        <v>-359.7245182296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-0.7423647</v>
      </c>
      <c r="D188" t="n">
        <v>-268.83291700098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-0.4369861</v>
      </c>
      <c r="D189" t="n">
        <v>-144.2086437609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-0.08544488</v>
      </c>
      <c r="D190" t="n">
        <v>-3.987899259408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0.2684335</v>
      </c>
      <c r="D191" t="n">
        <v>135.52505909838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0.603117</v>
      </c>
      <c r="D192" t="n">
        <v>259.75499272686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0.9026807999999999</v>
      </c>
      <c r="D193" t="n">
        <v>353.6421284628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1.089293</v>
      </c>
      <c r="D194" t="n">
        <v>401.9078503818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1.077497</v>
      </c>
      <c r="D195" t="n">
        <v>393.3204292386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0.9013568</v>
      </c>
      <c r="D196" t="n">
        <v>326.5421292216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0.6297355</v>
      </c>
      <c r="D197" t="n">
        <v>214.23571727184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0.2718242</v>
      </c>
      <c r="D198" t="n">
        <v>76.67021797901999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-0.1128224</v>
      </c>
      <c r="D199" t="n">
        <v>-67.19201069723999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-0.4749178</v>
      </c>
      <c r="D200" t="n">
        <v>-201.232698768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-0.7924734</v>
      </c>
      <c r="D201" t="n">
        <v>-310.80775859298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-0.9984165</v>
      </c>
      <c r="D202" t="n">
        <v>-381.5031339719999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-1.062669</v>
      </c>
      <c r="D203" t="n">
        <v>-400.9751460054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-0.9771973</v>
      </c>
      <c r="D204" t="n">
        <v>-363.7025055396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-0.7604951</v>
      </c>
      <c r="D205" t="n">
        <v>-275.59222498782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-0.4623822</v>
      </c>
      <c r="D206" t="n">
        <v>-152.53606491138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-0.1160957</v>
      </c>
      <c r="D207" t="n">
        <v>-12.881248066998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0.2342583</v>
      </c>
      <c r="D208" t="n">
        <v>127.05474487014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0.5757212</v>
      </c>
      <c r="D209" t="n">
        <v>252.70351493688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0.8936872</v>
      </c>
      <c r="D210" t="n">
        <v>349.0169713596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1.090109</v>
      </c>
      <c r="D211" t="n">
        <v>400.6861523027999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1.083751</v>
      </c>
      <c r="D212" t="n">
        <v>395.957536083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0.9200638</v>
      </c>
      <c r="D213" t="n">
        <v>332.6811227603999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0.6567748</v>
      </c>
      <c r="D214" t="n">
        <v>222.80021388738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0.3000476</v>
      </c>
      <c r="D215" t="n">
        <v>86.29955733204001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-0.08602508</v>
      </c>
      <c r="D216" t="n">
        <v>-57.66015561822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-0.4534091</v>
      </c>
      <c r="D217" t="n">
        <v>-192.781441143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-0.7766521</v>
      </c>
      <c r="D218" t="n">
        <v>-304.48436254362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-0.9884342</v>
      </c>
      <c r="D219" t="n">
        <v>-378.2575365786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-1.063027</v>
      </c>
      <c r="D220" t="n">
        <v>-401.4405547974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-0.9891704</v>
      </c>
      <c r="D221" t="n">
        <v>-367.9562790054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-0.7810802</v>
      </c>
      <c r="D222" t="n">
        <v>-282.83612415606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-0.4874683</v>
      </c>
      <c r="D223" t="n">
        <v>-161.45254264914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-0.1397433</v>
      </c>
      <c r="D224" t="n">
        <v>-22.227480509706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0.2147808</v>
      </c>
      <c r="D225" t="n">
        <v>118.16059417578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0.5566882</v>
      </c>
      <c r="D226" t="n">
        <v>245.06977301226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0.8764592</v>
      </c>
      <c r="D227" t="n">
        <v>343.6688583018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1.082107</v>
      </c>
      <c r="D228" t="n">
        <v>398.6484165108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1.088435</v>
      </c>
      <c r="D229" t="n">
        <v>397.9430706186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0.9350223</v>
      </c>
      <c r="D230" t="n">
        <v>338.4295502724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0.6768942</v>
      </c>
      <c r="D231" t="n">
        <v>231.0421318956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0.3241372</v>
      </c>
      <c r="D232" t="n">
        <v>95.59364512211999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-0.0600405</v>
      </c>
      <c r="D233" t="n">
        <v>-48.55732568442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-0.4304679</v>
      </c>
      <c r="D234" t="n">
        <v>-184.83669293778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-0.7594222</v>
      </c>
      <c r="D235" t="n">
        <v>-298.53565201836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-0.9797081</v>
      </c>
      <c r="D236" t="n">
        <v>-375.1707442122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-1.063286</v>
      </c>
      <c r="D237" t="n">
        <v>-401.8990453506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-0.9980483999999999</v>
      </c>
      <c r="D238" t="n">
        <v>-372.1028197698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-0.7982132</v>
      </c>
      <c r="D239" t="n">
        <v>-290.05933150098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-0.5091497</v>
      </c>
      <c r="D240" t="n">
        <v>-170.65751094486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-0.1635908</v>
      </c>
      <c r="D241" t="n">
        <v>-32.1797160801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0.191156</v>
      </c>
      <c r="D242" t="n">
        <v>108.6364749456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0.5351347</v>
      </c>
      <c r="D243" t="n">
        <v>237.0246788979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0.8567222</v>
      </c>
      <c r="D244" t="n">
        <v>338.2087955616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1.072814</v>
      </c>
      <c r="D245" t="n">
        <v>396.6720014718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1.094775</v>
      </c>
      <c r="D246" t="n">
        <v>399.9028189914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0.9478703000000001</v>
      </c>
      <c r="D247" t="n">
        <v>344.0591098632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0.6957294000000001</v>
      </c>
      <c r="D248" t="n">
        <v>239.2202763207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0.3484327</v>
      </c>
      <c r="D249" t="n">
        <v>105.04634925996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-0.03790553</v>
      </c>
      <c r="D250" t="n">
        <v>-38.94729450696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-0.4082595</v>
      </c>
      <c r="D251" t="n">
        <v>-176.10185041506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-0.7390246</v>
      </c>
      <c r="D252" t="n">
        <v>-291.70137548016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-0.9675588000000001</v>
      </c>
      <c r="D253" t="n">
        <v>-371.3069078423999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-1.061667</v>
      </c>
      <c r="D254" t="n">
        <v>-401.7506176818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-1.006942</v>
      </c>
      <c r="D255" t="n">
        <v>-375.7572221832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-0.8126772</v>
      </c>
      <c r="D256" t="n">
        <v>-296.73046338966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-0.5275933</v>
      </c>
      <c r="D257" t="n">
        <v>-179.07056102376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-0.1832793</v>
      </c>
      <c r="D258" t="n">
        <v>-41.23069066943999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0.173238</v>
      </c>
      <c r="D259" t="n">
        <v>99.90638085041999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0.5154637</v>
      </c>
      <c r="D260" t="n">
        <v>229.48326401472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0.8381016</v>
      </c>
      <c r="D261" t="n">
        <v>332.8245189828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1.063628</v>
      </c>
      <c r="D262" t="n">
        <v>394.5528191412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1.098918</v>
      </c>
      <c r="D263" t="n">
        <v>401.7128818338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0.9608757</v>
      </c>
      <c r="D264" t="n">
        <v>349.572317256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0.7134088</v>
      </c>
      <c r="D265" t="n">
        <v>247.35467860866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0.371338</v>
      </c>
      <c r="D266" t="n">
        <v>114.44427352512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-0.01295225</v>
      </c>
      <c r="D267" t="n">
        <v>-29.452772760228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-0.3843894</v>
      </c>
      <c r="D268" t="n">
        <v>-167.56128461646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-0.7201999</v>
      </c>
      <c r="D269" t="n">
        <v>-285.02747629596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-0.9571787</v>
      </c>
      <c r="D270" t="n">
        <v>-367.3959016626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-1.059556</v>
      </c>
      <c r="D271" t="n">
        <v>-401.388353541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-1.014784</v>
      </c>
      <c r="D272" t="n">
        <v>-379.1707441002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-0.8280485</v>
      </c>
      <c r="D273" t="n">
        <v>-303.35411100294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-0.5465734</v>
      </c>
      <c r="D274" t="n">
        <v>-187.800309207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-0.2039716</v>
      </c>
      <c r="D275" t="n">
        <v>-50.85075329316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0.1540356</v>
      </c>
      <c r="D276" t="n">
        <v>90.54097230762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0.4961562</v>
      </c>
      <c r="D277" t="n">
        <v>221.3996793354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0.8164566</v>
      </c>
      <c r="D278" t="n">
        <v>327.0562801505999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1.04999</v>
      </c>
      <c r="D279" t="n">
        <v>392.040869526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1.10297</v>
      </c>
      <c r="D280" t="n">
        <v>403.0619383997999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0.9729913</v>
      </c>
      <c r="D281" t="n">
        <v>354.7811221416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0.7300407</v>
      </c>
      <c r="D282" t="n">
        <v>255.44515008024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0.3953887</v>
      </c>
      <c r="D283" t="n">
        <v>123.95619149778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0.009324348</v>
      </c>
      <c r="D284" t="n">
        <v>-19.802596929804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-0.3614665</v>
      </c>
      <c r="D285" t="n">
        <v>-158.81329744002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-0.6962487000000001</v>
      </c>
      <c r="D286" t="n">
        <v>-278.14379724342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-0.9447497</v>
      </c>
      <c r="D287" t="n">
        <v>-363.2858388846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-1.058012</v>
      </c>
      <c r="D288" t="n">
        <v>-400.7408692824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-1.020749</v>
      </c>
      <c r="D289" t="n">
        <v>-382.2078509334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-0.8421385</v>
      </c>
      <c r="D290" t="n">
        <v>-309.59492843826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-0.5656494</v>
      </c>
      <c r="D291" t="n">
        <v>-196.16662972746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-0.2252856</v>
      </c>
      <c r="D292" t="n">
        <v>-60.1421366808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0.1322629</v>
      </c>
      <c r="D293" t="n">
        <v>81.32845684229999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0.4735575</v>
      </c>
      <c r="D294" t="n">
        <v>213.2981072352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0.7969354</v>
      </c>
      <c r="D295" t="n">
        <v>321.1056513864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1.04029</v>
      </c>
      <c r="D296" t="n">
        <v>389.1867815556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1.104179</v>
      </c>
      <c r="D297" t="n">
        <v>404.0921270502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0.9852275</v>
      </c>
      <c r="D298" t="n">
        <v>359.6704301808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0.7495841</v>
      </c>
      <c r="D299" t="n">
        <v>263.22040143486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0.4189483</v>
      </c>
      <c r="D300" t="n">
        <v>133.26307802964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0.03650574</v>
      </c>
      <c r="D301" t="n">
        <v>-10.294880214888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-0.3375074</v>
      </c>
      <c r="D302" t="n">
        <v>-150.13119076488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-0.6802285</v>
      </c>
      <c r="D303" t="n">
        <v>-271.2242062422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-0.9339738</v>
      </c>
      <c r="D304" t="n">
        <v>-359.1204301962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-1.053994</v>
      </c>
      <c r="D305" t="n">
        <v>-400.0553347104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-1.028755</v>
      </c>
      <c r="D306" t="n">
        <v>-385.2795489606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-0.8587247</v>
      </c>
      <c r="D307" t="n">
        <v>-315.9282930408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-0.5875173</v>
      </c>
      <c r="D308" t="n">
        <v>-204.61945967946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-0.2534768</v>
      </c>
      <c r="D309" t="n">
        <v>-69.52666471992001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0.1038183</v>
      </c>
      <c r="D310" t="n">
        <v>72.18329986565999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0.4469018</v>
      </c>
      <c r="D311" t="n">
        <v>205.36691248872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0.7720821</v>
      </c>
      <c r="D312" t="n">
        <v>315.2650855122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1.029929</v>
      </c>
      <c r="D313" t="n">
        <v>386.4138256584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1.110812</v>
      </c>
      <c r="D314" t="n">
        <v>405.099045261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0.9979135</v>
      </c>
      <c r="D315" t="n">
        <v>364.4965306746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0.7708143</v>
      </c>
      <c r="D316" t="n">
        <v>270.9227911563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0.447056</v>
      </c>
      <c r="D317" t="n">
        <v>142.44493311846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0.06273342</v>
      </c>
      <c r="D318" t="n">
        <v>-0.7573927460886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-0.3101441</v>
      </c>
      <c r="D319" t="n">
        <v>-141.27304635882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-0.6552991</v>
      </c>
      <c r="D320" t="n">
        <v>-264.03294858192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-0.9207360999999999</v>
      </c>
      <c r="D321" t="n">
        <v>-354.5553359844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-1.052306</v>
      </c>
      <c r="D322" t="n">
        <v>-398.9924416584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-1.035578</v>
      </c>
      <c r="D323" t="n">
        <v>-388.0506180653999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-0.8749526</v>
      </c>
      <c r="D324" t="n">
        <v>-322.086468969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-0.6117221</v>
      </c>
      <c r="D325" t="n">
        <v>-213.04788711642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-0.2794877</v>
      </c>
      <c r="D326" t="n">
        <v>-78.92006068332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0.07619622</v>
      </c>
      <c r="D327" t="n">
        <v>62.8446523284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0.4192412</v>
      </c>
      <c r="D328" t="n">
        <v>197.01552907476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0.7525411</v>
      </c>
      <c r="D329" t="n">
        <v>308.89945675962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1.021057</v>
      </c>
      <c r="D330" t="n">
        <v>382.935523869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1.110884</v>
      </c>
      <c r="D331" t="n">
        <v>405.2959006014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1.007756</v>
      </c>
      <c r="D332" t="n">
        <v>368.5716877932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0.7907272</v>
      </c>
      <c r="D333" t="n">
        <v>278.04832554798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0.4729347</v>
      </c>
      <c r="D334" t="n">
        <v>151.33509010224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0.09028521</v>
      </c>
      <c r="D335" t="n">
        <v>8.649087808139999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-0.2849472</v>
      </c>
      <c r="D336" t="n">
        <v>-132.45068811528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-0.6351608</v>
      </c>
      <c r="D337" t="n">
        <v>-256.75772865984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-0.9057944999999999</v>
      </c>
      <c r="D338" t="n">
        <v>-349.8242040414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-1.047482</v>
      </c>
      <c r="D339" t="n">
        <v>-397.6764039594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-1.042537</v>
      </c>
      <c r="D340" t="n">
        <v>-390.5672846616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-0.8891717</v>
      </c>
      <c r="D341" t="n">
        <v>-328.0745191158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-0.6326436</v>
      </c>
      <c r="D342" t="n">
        <v>-221.42115732222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-0.3052424</v>
      </c>
      <c r="D343" t="n">
        <v>-88.37770192794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0.04896225</v>
      </c>
      <c r="D344" t="n">
        <v>53.4509418996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0.3942674</v>
      </c>
      <c r="D345" t="n">
        <v>188.62741610208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0.7328124</v>
      </c>
      <c r="D346" t="n">
        <v>302.51222423406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1.008664</v>
      </c>
      <c r="D347" t="n">
        <v>379.6427566656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1.112598</v>
      </c>
      <c r="D348" t="n">
        <v>405.8839508994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1.02097</v>
      </c>
      <c r="D349" t="n">
        <v>373.1188574772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0.8099321</v>
      </c>
      <c r="D350" t="n">
        <v>285.69791652876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0.4984351</v>
      </c>
      <c r="D351" t="n">
        <v>160.7292407826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0.1160587</v>
      </c>
      <c r="D352" t="n">
        <v>18.501754198932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-0.2613117</v>
      </c>
      <c r="D353" t="n">
        <v>-123.21505944306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-0.6168477</v>
      </c>
      <c r="D354" t="n">
        <v>-249.09027604434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-0.8943028</v>
      </c>
      <c r="D355" t="n">
        <v>-344.7603677052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-1.039945</v>
      </c>
      <c r="D356" t="n">
        <v>-396.0867813624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-1.047059</v>
      </c>
      <c r="D357" t="n">
        <v>-392.7594229649999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-0.9036816</v>
      </c>
      <c r="D358" t="n">
        <v>-333.6050221056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-0.6497501</v>
      </c>
      <c r="D359" t="n">
        <v>-229.1738929542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-0.3260264</v>
      </c>
      <c r="D360" t="n">
        <v>-97.20200985695999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0.03110377</v>
      </c>
      <c r="D361" t="n">
        <v>44.46726290586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0.380569</v>
      </c>
      <c r="D362" t="n">
        <v>180.30342262446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0.717163</v>
      </c>
      <c r="D363" t="n">
        <v>295.88577787872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0.9925622</v>
      </c>
      <c r="D364" t="n">
        <v>375.9201152604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1.108631</v>
      </c>
      <c r="D365" t="n">
        <v>405.9100515276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1.031968</v>
      </c>
      <c r="D366" t="n">
        <v>377.0587944738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0.8234838</v>
      </c>
      <c r="D367" t="n">
        <v>292.78052639334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0.5178347</v>
      </c>
      <c r="D368" t="n">
        <v>169.59549839598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0.1403852</v>
      </c>
      <c r="D369" t="n">
        <v>27.896436325818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-0.2391888</v>
      </c>
      <c r="D370" t="n">
        <v>-114.41811000384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-0.5935975</v>
      </c>
      <c r="D371" t="n">
        <v>-241.86552781896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-0.8783095</v>
      </c>
      <c r="D372" t="n">
        <v>-339.9301791612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-1.035316</v>
      </c>
      <c r="D373" t="n">
        <v>-394.4886681996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-1.051075</v>
      </c>
      <c r="D374" t="n">
        <v>-394.8515612712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-0.9160786</v>
      </c>
      <c r="D375" t="n">
        <v>-339.1198018254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-0.6660172</v>
      </c>
      <c r="D376" t="n">
        <v>-237.23530782282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-0.3457619</v>
      </c>
      <c r="D377" t="n">
        <v>-106.61798443608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0.01012415</v>
      </c>
      <c r="D378" t="n">
        <v>34.8323889618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0.3586479</v>
      </c>
      <c r="D379" t="n">
        <v>171.53791972524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0.6943379</v>
      </c>
      <c r="D380" t="n">
        <v>289.05323090022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0.9767128</v>
      </c>
      <c r="D381" t="n">
        <v>371.9185430454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1.105207</v>
      </c>
      <c r="D382" t="n">
        <v>405.5506175754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1.041106</v>
      </c>
      <c r="D383" t="n">
        <v>380.7065931138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0.839026</v>
      </c>
      <c r="D384" t="n">
        <v>299.79958280058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0.5382294</v>
      </c>
      <c r="D385" t="n">
        <v>178.62870569022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0.1653056</v>
      </c>
      <c r="D386" t="n">
        <v>37.57147693541999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-0.2156971</v>
      </c>
      <c r="D387" t="n">
        <v>-105.17002850178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-0.5707616</v>
      </c>
      <c r="D388" t="n">
        <v>-233.981125524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-0.8613135</v>
      </c>
      <c r="D389" t="n">
        <v>-334.4100535296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-1.029855</v>
      </c>
      <c r="D390" t="n">
        <v>-392.2628820984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-1.053861</v>
      </c>
      <c r="D391" t="n">
        <v>-396.5279763185999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-0.928727</v>
      </c>
      <c r="D392" t="n">
        <v>-344.4320658276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-0.6854582</v>
      </c>
      <c r="D393" t="n">
        <v>-245.06206860996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-0.3671994</v>
      </c>
      <c r="D394" t="n">
        <v>-115.69005965376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-0.01312686</v>
      </c>
      <c r="D395" t="n">
        <v>25.629367206906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0.3365516</v>
      </c>
      <c r="D396" t="n">
        <v>163.05826587462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0.6739822</v>
      </c>
      <c r="D397" t="n">
        <v>282.174520401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0.9609496</v>
      </c>
      <c r="D398" t="n">
        <v>367.8100525944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1.101935</v>
      </c>
      <c r="D399" t="n">
        <v>405.0936993492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1.050794</v>
      </c>
      <c r="D400" t="n">
        <v>384.0996747798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0.8555247</v>
      </c>
      <c r="D401" t="n">
        <v>306.41973984792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0.5604827999999999</v>
      </c>
      <c r="D402" t="n">
        <v>187.2683909829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0.191784</v>
      </c>
      <c r="D403" t="n">
        <v>47.02867792847999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-0.1906576</v>
      </c>
      <c r="D404" t="n">
        <v>-96.00329919870001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-0.5493619</v>
      </c>
      <c r="D405" t="n">
        <v>-226.17125152884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-0.8458407999999999</v>
      </c>
      <c r="D406" t="n">
        <v>-328.9864687757999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-1.02344</v>
      </c>
      <c r="D407" t="n">
        <v>-390.1301777556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-1.057947</v>
      </c>
      <c r="D408" t="n">
        <v>-398.1421272168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-0.9421035</v>
      </c>
      <c r="D409" t="n">
        <v>-349.6185436698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-0.70547</v>
      </c>
      <c r="D410" t="n">
        <v>-252.92920675446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-0.3923507</v>
      </c>
      <c r="D411" t="n">
        <v>-124.96883297886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-0.03849594</v>
      </c>
      <c r="D412" t="n">
        <v>16.131405208698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0.3093475</v>
      </c>
      <c r="D413" t="n">
        <v>154.34125354008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0.6407701</v>
      </c>
      <c r="D414" t="n">
        <v>275.18870298654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0.942807</v>
      </c>
      <c r="D415" t="n">
        <v>363.5248325886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1.107391</v>
      </c>
      <c r="D416" t="n">
        <v>404.3896113186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1.058357</v>
      </c>
      <c r="D417" t="n">
        <v>387.4336369506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0.8717304</v>
      </c>
      <c r="D418" t="n">
        <v>313.24977110322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0.5896553</v>
      </c>
      <c r="D419" t="n">
        <v>196.20068633028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0.2184115</v>
      </c>
      <c r="D420" t="n">
        <v>56.64191665302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-0.1624361</v>
      </c>
      <c r="D421" t="n">
        <v>-86.78317367069999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-0.5245875</v>
      </c>
      <c r="D422" t="n">
        <v>-218.20351590288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-0.8305717</v>
      </c>
      <c r="D423" t="n">
        <v>-323.1751481838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-1.014659</v>
      </c>
      <c r="D424" t="n">
        <v>-387.4210583346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-1.061309</v>
      </c>
      <c r="D425" t="n">
        <v>-399.191812722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-0.954632</v>
      </c>
      <c r="D426" t="n">
        <v>-354.3122542302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-0.7258777</v>
      </c>
      <c r="D427" t="n">
        <v>-260.37747698616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-0.4186822</v>
      </c>
      <c r="D428" t="n">
        <v>-133.94112832512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-0.06405859</v>
      </c>
      <c r="D429" t="n">
        <v>6.825062701979999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0.2853846</v>
      </c>
      <c r="D430" t="n">
        <v>145.70876950506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0.6240594</v>
      </c>
      <c r="D431" t="n">
        <v>268.19540129556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0.9310298</v>
      </c>
      <c r="D432" t="n">
        <v>359.130493089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1.100236</v>
      </c>
      <c r="D433" t="n">
        <v>403.466969835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1.067017</v>
      </c>
      <c r="D434" t="n">
        <v>390.4471588788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0.8898862</v>
      </c>
      <c r="D435" t="n">
        <v>319.6591105464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0.6110586</v>
      </c>
      <c r="D436" t="n">
        <v>204.78140936046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0.2443252</v>
      </c>
      <c r="D437" t="n">
        <v>66.14546984604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-0.1382256</v>
      </c>
      <c r="D438" t="n">
        <v>-77.51691606851999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-0.5019242</v>
      </c>
      <c r="D439" t="n">
        <v>-210.21449096934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-0.8126079</v>
      </c>
      <c r="D440" t="n">
        <v>-317.4742049472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-1.00751</v>
      </c>
      <c r="D441" t="n">
        <v>-384.8688571482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-1.063057</v>
      </c>
      <c r="D442" t="n">
        <v>-400.317598854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-0.9652697</v>
      </c>
      <c r="D443" t="n">
        <v>-359.05659372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-0.7432782999999999</v>
      </c>
      <c r="D444" t="n">
        <v>-267.8850553923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-0.4400171</v>
      </c>
      <c r="D445" t="n">
        <v>-143.1017255529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-0.08831169</v>
      </c>
      <c r="D446" t="n">
        <v>-2.8797794791146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0.261733</v>
      </c>
      <c r="D447" t="n">
        <v>136.5661911447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0.6022035</v>
      </c>
      <c r="D448" t="n">
        <v>260.66452100328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0.9137917</v>
      </c>
      <c r="D449" t="n">
        <v>354.3141410226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1.095624</v>
      </c>
      <c r="D450" t="n">
        <v>402.2896113774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1.075233</v>
      </c>
      <c r="D451" t="n">
        <v>393.2930707488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0.9039119</v>
      </c>
      <c r="D452" t="n">
        <v>326.0336386698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0.6310135</v>
      </c>
      <c r="D453" t="n">
        <v>213.45068584728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0.2683244</v>
      </c>
      <c r="D454" t="n">
        <v>75.80056391532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-0.1155477</v>
      </c>
      <c r="D455" t="n">
        <v>-68.01672765527999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-0.4818657</v>
      </c>
      <c r="D456" t="n">
        <v>-201.85672390776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-0.7977973</v>
      </c>
      <c r="D457" t="n">
        <v>-311.21951958774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-0.9977031</v>
      </c>
      <c r="D458" t="n">
        <v>-381.676089942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-1.061881</v>
      </c>
      <c r="D459" t="n">
        <v>-400.7968441236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-0.9762723</v>
      </c>
      <c r="D460" t="n">
        <v>-363.183952095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-0.7592668</v>
      </c>
      <c r="D461" t="n">
        <v>-274.80442626774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-0.4587221</v>
      </c>
      <c r="D462" t="n">
        <v>-151.53889512798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-0.1068363</v>
      </c>
      <c r="D463" t="n">
        <v>-11.807927342334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0.2488193</v>
      </c>
      <c r="D464" t="n">
        <v>128.01402157284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0.5888331</v>
      </c>
      <c r="D465" t="n">
        <v>253.46187969552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0.8966168</v>
      </c>
      <c r="D466" t="n">
        <v>349.5688581366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1.086731</v>
      </c>
      <c r="D467" t="n">
        <v>400.9729447476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1.08195</v>
      </c>
      <c r="D468" t="n">
        <v>395.8823788524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0.9172684</v>
      </c>
      <c r="D469" t="n">
        <v>332.161940385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0.6488537</v>
      </c>
      <c r="D470" t="n">
        <v>221.93565416316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0.2915642</v>
      </c>
      <c r="D471" t="n">
        <v>85.29235610238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-0.09161698</v>
      </c>
      <c r="D472" t="n">
        <v>-58.69940087214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-0.455176</v>
      </c>
      <c r="D473" t="n">
        <v>-193.72471155684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-0.7749438</v>
      </c>
      <c r="D474" t="n">
        <v>-305.2098971145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-0.9893522</v>
      </c>
      <c r="D475" t="n">
        <v>-378.7229453706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-1.064313</v>
      </c>
      <c r="D476" t="n">
        <v>-401.5943283779999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-0.9855068</v>
      </c>
      <c r="D477" t="n">
        <v>-367.8091091982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-0.7757448</v>
      </c>
      <c r="D478" t="n">
        <v>-282.5108411463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-0.4796665</v>
      </c>
      <c r="D479" t="n">
        <v>-161.00924077476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-0.1293669</v>
      </c>
      <c r="D480" t="n">
        <v>-21.678351594264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0.2245228</v>
      </c>
      <c r="D481" t="n">
        <v>118.78540547904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0.5616644</v>
      </c>
      <c r="D482" t="n">
        <v>245.68842079368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0.8707862</v>
      </c>
      <c r="D483" t="n">
        <v>344.1823803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1.077773</v>
      </c>
      <c r="D484" t="n">
        <v>398.9292341129999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1.090735</v>
      </c>
      <c r="D485" t="n">
        <v>397.816026597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0.9287242</v>
      </c>
      <c r="D486" t="n">
        <v>337.8773490299999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0.6688335</v>
      </c>
      <c r="D487" t="n">
        <v>230.24077971678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0.318828</v>
      </c>
      <c r="D488" t="n">
        <v>94.73399105814001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-0.06779353</v>
      </c>
      <c r="D489" t="n">
        <v>-49.32927534834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-0.4328334</v>
      </c>
      <c r="D490" t="n">
        <v>-185.4378878895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-0.7604952</v>
      </c>
      <c r="D491" t="n">
        <v>-298.90760169348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-0.9810033</v>
      </c>
      <c r="D492" t="n">
        <v>-375.2996750262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-1.062066</v>
      </c>
      <c r="D493" t="n">
        <v>-401.7323786886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-0.9972694</v>
      </c>
      <c r="D494" t="n">
        <v>-371.60376318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-0.7937646</v>
      </c>
      <c r="D495" t="n">
        <v>-289.34367114366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-0.5034187</v>
      </c>
      <c r="D496" t="n">
        <v>-169.8265675719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-0.1573737</v>
      </c>
      <c r="D497" t="n">
        <v>-31.303621765008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0.2009725</v>
      </c>
      <c r="D498" t="n">
        <v>109.52178938622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0.5439414</v>
      </c>
      <c r="D499" t="n">
        <v>237.89430151506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0.8580649</v>
      </c>
      <c r="D500" t="n">
        <v>338.8355251038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1.068209</v>
      </c>
      <c r="D501" t="n">
        <v>396.88678134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1.09503</v>
      </c>
      <c r="D502" t="n">
        <v>399.6874101924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0.9467579</v>
      </c>
      <c r="D503" t="n">
        <v>343.4735752884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0.6892563</v>
      </c>
      <c r="D504" t="n">
        <v>238.4136725697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0.3456499</v>
      </c>
      <c r="D505" t="n">
        <v>104.10971406606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-0.04256614</v>
      </c>
      <c r="D506" t="n">
        <v>-39.89745171306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-0.4122882</v>
      </c>
      <c r="D507" t="n">
        <v>-176.9473220895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-0.7401474</v>
      </c>
      <c r="D508" t="n">
        <v>-292.3517213739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-0.9707102</v>
      </c>
      <c r="D509" t="n">
        <v>-371.6559644364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-1.061443</v>
      </c>
      <c r="D510" t="n">
        <v>-401.76099504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-1.005975</v>
      </c>
      <c r="D511" t="n">
        <v>-375.4191718782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-0.8121</v>
      </c>
      <c r="D512" t="n">
        <v>-296.16024327984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-0.5248834999999999</v>
      </c>
      <c r="D513" t="n">
        <v>-178.43279374602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-0.1820776</v>
      </c>
      <c r="D514" t="n">
        <v>-40.5863196183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0.1740041</v>
      </c>
      <c r="D515" t="n">
        <v>100.51355064474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0.5133039</v>
      </c>
      <c r="D516" t="n">
        <v>230.07194324352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0.8331576000000001</v>
      </c>
      <c r="D517" t="n">
        <v>333.292443498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1.064427</v>
      </c>
      <c r="D518" t="n">
        <v>394.6852090746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1.10075</v>
      </c>
      <c r="D519" t="n">
        <v>401.408793792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0.9578307</v>
      </c>
      <c r="D520" t="n">
        <v>348.8833235645999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0.7127763</v>
      </c>
      <c r="D521" t="n">
        <v>246.48691133736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0.3723743</v>
      </c>
      <c r="D522" t="n">
        <v>113.53122323622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-0.01221729</v>
      </c>
      <c r="D523" t="n">
        <v>-30.367297891854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-0.3805455</v>
      </c>
      <c r="D524" t="n">
        <v>-168.37128459378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-0.7185715</v>
      </c>
      <c r="D525" t="n">
        <v>-285.68870269254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-0.959699</v>
      </c>
      <c r="D526" t="n">
        <v>-367.8565934736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-1.061059</v>
      </c>
      <c r="D527" t="n">
        <v>-401.5386680022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-1.014737</v>
      </c>
      <c r="D528" t="n">
        <v>-378.9474736662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-0.8289022</v>
      </c>
      <c r="D529" t="n">
        <v>-302.8040795718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-0.5490549</v>
      </c>
      <c r="D530" t="n">
        <v>-186.9746802993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-0.2103014</v>
      </c>
      <c r="D531" t="n">
        <v>-49.83185395062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0.1402168</v>
      </c>
      <c r="D532" t="n">
        <v>91.53597227976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0.4814116</v>
      </c>
      <c r="D533" t="n">
        <v>222.2160315138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0.8169664</v>
      </c>
      <c r="D534" t="n">
        <v>327.5113115843999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1.061206</v>
      </c>
      <c r="D535" t="n">
        <v>392.026718583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1.103166</v>
      </c>
      <c r="D536" t="n">
        <v>402.6993597936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0.9728404</v>
      </c>
      <c r="D537" t="n">
        <v>354.1361536062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0.7385151</v>
      </c>
      <c r="D538" t="n">
        <v>254.60964695898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0.398099</v>
      </c>
      <c r="D539" t="n">
        <v>123.05823554808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0.01244719</v>
      </c>
      <c r="D540" t="n">
        <v>-20.671606339434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-0.3619691</v>
      </c>
      <c r="D541" t="n">
        <v>-159.54650496666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-0.7041699</v>
      </c>
      <c r="D542" t="n">
        <v>-278.66137584528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-0.9452109</v>
      </c>
      <c r="D543" t="n">
        <v>-363.5465307012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-1.056951</v>
      </c>
      <c r="D544" t="n">
        <v>-400.6968441264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-1.02221</v>
      </c>
      <c r="D545" t="n">
        <v>-381.8103666677999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-0.8429761</v>
      </c>
      <c r="D546" t="n">
        <v>-308.84329323918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-0.5688024</v>
      </c>
      <c r="D547" t="n">
        <v>-195.07486875174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-0.2286622</v>
      </c>
      <c r="D548" t="n">
        <v>-58.84352036495999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0.1295106</v>
      </c>
      <c r="D549" t="n">
        <v>82.64333101931999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0.4747661</v>
      </c>
      <c r="D550" t="n">
        <v>214.41200657508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0.8029872</v>
      </c>
      <c r="D551" t="n">
        <v>321.82389036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1.045102</v>
      </c>
      <c r="D552" t="n">
        <v>389.514140037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1.104919</v>
      </c>
      <c r="D553" t="n">
        <v>404.0144540964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0.9845688</v>
      </c>
      <c r="D554" t="n">
        <v>359.0899270524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0.7508501</v>
      </c>
      <c r="D555" t="n">
        <v>262.27936372536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0.4188028</v>
      </c>
      <c r="D556" t="n">
        <v>132.20301516624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0.0347029</v>
      </c>
      <c r="D557" t="n">
        <v>-11.310678928584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-0.3381473</v>
      </c>
      <c r="D558" t="n">
        <v>-150.9672913704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-0.6803709</v>
      </c>
      <c r="D559" t="n">
        <v>-271.79775968526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-0.9336387</v>
      </c>
      <c r="D560" t="n">
        <v>-359.4122540874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-1.054555</v>
      </c>
      <c r="D561" t="n">
        <v>-400.0694856534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-1.028493</v>
      </c>
      <c r="D562" t="n">
        <v>-385.0515615456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-0.8574744</v>
      </c>
      <c r="D563" t="n">
        <v>-315.5069094048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-0.5866891</v>
      </c>
      <c r="D564" t="n">
        <v>-204.0086420865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-0.2502403</v>
      </c>
      <c r="D565" t="n">
        <v>-68.75814272885999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0.1085178</v>
      </c>
      <c r="D566" t="n">
        <v>72.99172751598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0.4530056</v>
      </c>
      <c r="D567" t="n">
        <v>206.09414517276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0.7773601</v>
      </c>
      <c r="D568" t="n">
        <v>315.8059660001999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1.029942</v>
      </c>
      <c r="D569" t="n">
        <v>386.6534482932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1.10881</v>
      </c>
      <c r="D570" t="n">
        <v>404.935523253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0.9948313</v>
      </c>
      <c r="D571" t="n">
        <v>363.9125684268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0.7661296</v>
      </c>
      <c r="D572" t="n">
        <v>270.05197357062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0.4427842</v>
      </c>
      <c r="D573" t="n">
        <v>141.49946144682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0.05876261</v>
      </c>
      <c r="D574" t="n">
        <v>-1.7069581283058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-0.3140696</v>
      </c>
      <c r="D575" t="n">
        <v>-142.14631677462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-0.6591694</v>
      </c>
      <c r="D576" t="n">
        <v>-264.66961523076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-0.9220019</v>
      </c>
      <c r="D577" t="n">
        <v>-354.930807672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-1.050828</v>
      </c>
      <c r="D578" t="n">
        <v>-399.0946429134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-1.034347</v>
      </c>
      <c r="D579" t="n">
        <v>-387.8565929136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-0.8715163</v>
      </c>
      <c r="D580" t="n">
        <v>-321.654079044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-0.6054619999999999</v>
      </c>
      <c r="D581" t="n">
        <v>-212.44269845412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-0.2720433</v>
      </c>
      <c r="D582" t="n">
        <v>-78.18921164717999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0.08640491</v>
      </c>
      <c r="D583" t="n">
        <v>63.63584727479999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0.4306951</v>
      </c>
      <c r="D584" t="n">
        <v>197.7204347154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0.7577355</v>
      </c>
      <c r="D585" t="n">
        <v>309.40980265728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1.016697</v>
      </c>
      <c r="D586" t="n">
        <v>383.2779766895999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1.108029</v>
      </c>
      <c r="D587" t="n">
        <v>405.430806258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1.008174</v>
      </c>
      <c r="D588" t="n">
        <v>368.4160274202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0.7846976</v>
      </c>
      <c r="D589" t="n">
        <v>277.60841989992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0.4659687</v>
      </c>
      <c r="D590" t="n">
        <v>150.7174486101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0.08438972</v>
      </c>
      <c r="D591" t="n">
        <v>7.935795375282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-0.2922027</v>
      </c>
      <c r="D592" t="n">
        <v>-133.18383274884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-0.6392998</v>
      </c>
      <c r="D593" t="n">
        <v>-257.34187958688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-0.9071557</v>
      </c>
      <c r="D594" t="n">
        <v>-350.1581662962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-1.046048</v>
      </c>
      <c r="D595" t="n">
        <v>-397.7053347761999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-1.040746</v>
      </c>
      <c r="D596" t="n">
        <v>-390.2150834136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-0.8864835</v>
      </c>
      <c r="D597" t="n">
        <v>-327.3723178776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-0.6255894</v>
      </c>
      <c r="D598" t="n">
        <v>-220.42930200408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-0.2968925</v>
      </c>
      <c r="D599" t="n">
        <v>-87.18188435136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0.06037387</v>
      </c>
      <c r="D600" t="n">
        <v>54.62666513712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0.4049554</v>
      </c>
      <c r="D601" t="n">
        <v>189.56653557264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0.7332203</v>
      </c>
      <c r="D602" t="n">
        <v>303.15791603988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1.004078</v>
      </c>
      <c r="D603" t="n">
        <v>379.9440145188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1.111601</v>
      </c>
      <c r="D604" t="n">
        <v>405.7584792048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1.018652</v>
      </c>
      <c r="D605" t="n">
        <v>372.5726310774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0.8030071</v>
      </c>
      <c r="D606" t="n">
        <v>284.78593542222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0.4927682</v>
      </c>
      <c r="D607" t="n">
        <v>159.59122194654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0.1116439</v>
      </c>
      <c r="D608" t="n">
        <v>17.329946055642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-0.2629071</v>
      </c>
      <c r="D609" t="n">
        <v>-124.32078268254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-0.613568</v>
      </c>
      <c r="D610" t="n">
        <v>-249.98420683692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-0.8942331</v>
      </c>
      <c r="D611" t="n">
        <v>-345.2826947345999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-1.042748</v>
      </c>
      <c r="D612" t="n">
        <v>-396.224831673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-1.04642</v>
      </c>
      <c r="D613" t="n">
        <v>-392.5792342908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-0.9018188</v>
      </c>
      <c r="D614" t="n">
        <v>-333.2131982172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-0.6478115</v>
      </c>
      <c r="D615" t="n">
        <v>-228.74533950708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-0.324</v>
      </c>
      <c r="D616" t="n">
        <v>-96.80638093722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0.02879729</v>
      </c>
      <c r="D617" t="n">
        <v>44.93069056584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0.3715076</v>
      </c>
      <c r="D618" t="n">
        <v>180.88628424336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0.7075396</v>
      </c>
      <c r="D619" t="n">
        <v>296.449677234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0.9938316</v>
      </c>
      <c r="D620" t="n">
        <v>376.2525051882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1.113871</v>
      </c>
      <c r="D621" t="n">
        <v>405.8484163091999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1.028797</v>
      </c>
      <c r="D622" t="n">
        <v>376.6028196438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0.8233402</v>
      </c>
      <c r="D623" t="n">
        <v>292.08203584686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0.5215644</v>
      </c>
      <c r="D624" t="n">
        <v>168.7793977899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0.1413688</v>
      </c>
      <c r="D625" t="n">
        <v>27.044364022632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-0.2363222</v>
      </c>
      <c r="D626" t="n">
        <v>-115.15097161854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-0.5941796</v>
      </c>
      <c r="D627" t="n">
        <v>-242.35574793102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-0.881439</v>
      </c>
      <c r="D628" t="n">
        <v>-340.1402420484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-1.035638</v>
      </c>
      <c r="D629" t="n">
        <v>-394.3864669446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-1.050727</v>
      </c>
      <c r="D630" t="n">
        <v>-394.4820644262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-0.9161691</v>
      </c>
      <c r="D631" t="n">
        <v>-338.5304936658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-0.6691570999999999</v>
      </c>
      <c r="D632" t="n">
        <v>-236.47540218372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-0.3508579</v>
      </c>
      <c r="D633" t="n">
        <v>-105.75732408282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0.003729253</v>
      </c>
      <c r="D634" t="n">
        <v>35.7749989983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0.351967</v>
      </c>
      <c r="D635" t="n">
        <v>172.43751089502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0.6930711000000001</v>
      </c>
      <c r="D636" t="n">
        <v>289.7135139006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0.9824746</v>
      </c>
      <c r="D637" t="n">
        <v>372.2880398903999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1.11024</v>
      </c>
      <c r="D638" t="n">
        <v>405.5842653732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1.039445</v>
      </c>
      <c r="D639" t="n">
        <v>380.3635113624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0.8400555</v>
      </c>
      <c r="D640" t="n">
        <v>299.11247590158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0.5408971</v>
      </c>
      <c r="D641" t="n">
        <v>177.7083283575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0.1639271</v>
      </c>
      <c r="D642" t="n">
        <v>36.63833230746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-0.2147246</v>
      </c>
      <c r="D643" t="n">
        <v>-105.98971401342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-0.5718247</v>
      </c>
      <c r="D644" t="n">
        <v>-234.65794940442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-0.8634301</v>
      </c>
      <c r="D645" t="n">
        <v>-334.8389843352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-1.029358</v>
      </c>
      <c r="D646" t="n">
        <v>-392.3867814659999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-1.05504</v>
      </c>
      <c r="D647" t="n">
        <v>-396.2867813568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-0.9281195</v>
      </c>
      <c r="D648" t="n">
        <v>-343.8131979204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-0.6854738</v>
      </c>
      <c r="D649" t="n">
        <v>-244.28420699652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-0.3678087</v>
      </c>
      <c r="D650" t="n">
        <v>-114.8919779151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-0.009283349</v>
      </c>
      <c r="D651" t="n">
        <v>26.442590454576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0.3405239</v>
      </c>
      <c r="D652" t="n">
        <v>163.83053000394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0.674634</v>
      </c>
      <c r="D653" t="n">
        <v>282.81923736408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0.9620661</v>
      </c>
      <c r="D654" t="n">
        <v>368.1644551002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1.105637</v>
      </c>
      <c r="D655" t="n">
        <v>405.0836364564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1.048769</v>
      </c>
      <c r="D656" t="n">
        <v>383.7732596946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0.8516921</v>
      </c>
      <c r="D657" t="n">
        <v>305.85008577582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0.5602381</v>
      </c>
      <c r="D658" t="n">
        <v>186.57974320344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0.187972</v>
      </c>
      <c r="D659" t="n">
        <v>46.3094326656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-0.1908988</v>
      </c>
      <c r="D660" t="n">
        <v>-96.66471427451999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-0.5471035</v>
      </c>
      <c r="D661" t="n">
        <v>-226.67732069706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-0.8480613</v>
      </c>
      <c r="D662" t="n">
        <v>-329.2848964404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-1.023789</v>
      </c>
      <c r="D663" t="n">
        <v>-390.1207437936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-1.056356</v>
      </c>
      <c r="D664" t="n">
        <v>-397.7839511262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-0.9394799</v>
      </c>
      <c r="D665" t="n">
        <v>-348.963826707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-0.7023731</v>
      </c>
      <c r="D666" t="n">
        <v>-252.0793954575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-0.3885224</v>
      </c>
      <c r="D667" t="n">
        <v>-124.0589587905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-0.03223796</v>
      </c>
      <c r="D668" t="n">
        <v>17.011678768956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0.3173426</v>
      </c>
      <c r="D669" t="n">
        <v>155.14159942962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0.649865</v>
      </c>
      <c r="D670" t="n">
        <v>275.84408032668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0.9436556</v>
      </c>
      <c r="D671" t="n">
        <v>363.8304929574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1.102864</v>
      </c>
      <c r="D672" t="n">
        <v>404.242127046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1.05781</v>
      </c>
      <c r="D673" t="n">
        <v>386.9713728126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0.8668479</v>
      </c>
      <c r="D674" t="n">
        <v>312.52376483424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0.5814539</v>
      </c>
      <c r="D675" t="n">
        <v>195.31914547446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0.2101482</v>
      </c>
      <c r="D676" t="n">
        <v>55.76304875309999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-0.1722512</v>
      </c>
      <c r="D677" t="n">
        <v>-87.67776484062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-0.5296796</v>
      </c>
      <c r="D678" t="n">
        <v>-219.05210078478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-0.8326131</v>
      </c>
      <c r="D679" t="n">
        <v>-323.877349422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-1.014924</v>
      </c>
      <c r="D680" t="n">
        <v>-387.8229451158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-1.059089</v>
      </c>
      <c r="D681" t="n">
        <v>-399.1292341074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-0.9517349000000001</v>
      </c>
      <c r="D682" t="n">
        <v>-353.8556504694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-0.7188068</v>
      </c>
      <c r="D683" t="n">
        <v>-259.65489839004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-0.4083398</v>
      </c>
      <c r="D684" t="n">
        <v>-133.16480759214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-0.05015036</v>
      </c>
      <c r="D685" t="n">
        <v>7.4735846964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0.3034966</v>
      </c>
      <c r="D686" t="n">
        <v>146.2433921316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0.6359542</v>
      </c>
      <c r="D687" t="n">
        <v>268.61401763604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0.9290526</v>
      </c>
      <c r="D688" t="n">
        <v>359.4062792448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1.094159</v>
      </c>
      <c r="D689" t="n">
        <v>403.5399258078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1.065622</v>
      </c>
      <c r="D690" t="n">
        <v>390.2198003946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0.8837642999999999</v>
      </c>
      <c r="D691" t="n">
        <v>319.1581671642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0.6004249</v>
      </c>
      <c r="D692" t="n">
        <v>204.11908233498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0.2365103</v>
      </c>
      <c r="D693" t="n">
        <v>65.4125767848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-0.1459718</v>
      </c>
      <c r="D694" t="n">
        <v>-78.2558154189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-0.5050085</v>
      </c>
      <c r="D695" t="n">
        <v>-210.88502554176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-0.8112385</v>
      </c>
      <c r="D696" t="n">
        <v>-317.9754627948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-1.008046</v>
      </c>
      <c r="D697" t="n">
        <v>-385.0666558848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-1.062373</v>
      </c>
      <c r="D698" t="n">
        <v>-400.128919614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-0.9622366</v>
      </c>
      <c r="D699" t="n">
        <v>-358.5087949932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-0.7383167</v>
      </c>
      <c r="D700" t="n">
        <v>-267.06898623276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-0.4320175</v>
      </c>
      <c r="D701" t="n">
        <v>-142.17505891218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-0.07988004</v>
      </c>
      <c r="D702" t="n">
        <v>-1.9854640953504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0.2641571</v>
      </c>
      <c r="D703" t="n">
        <v>137.4138326304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0.5929948</v>
      </c>
      <c r="D704" t="n">
        <v>261.37282287024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0.9054391000000001</v>
      </c>
      <c r="D705" t="n">
        <v>354.6921284333999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1.10008</v>
      </c>
      <c r="D706" t="n">
        <v>402.254705718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1.07504</v>
      </c>
      <c r="D707" t="n">
        <v>392.9053349105999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0.8986859</v>
      </c>
      <c r="D708" t="n">
        <v>325.430808498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0.633508</v>
      </c>
      <c r="D709" t="n">
        <v>212.70508838388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0.268802</v>
      </c>
      <c r="D710" t="n">
        <v>74.96430607709999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-0.1132767</v>
      </c>
      <c r="D711" t="n">
        <v>-68.93518674905999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-0.4775048</v>
      </c>
      <c r="D712" t="n">
        <v>-202.7941767117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-0.799994</v>
      </c>
      <c r="D713" t="n">
        <v>-311.97190950378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-0.9994383999999999</v>
      </c>
      <c r="D714" t="n">
        <v>-382.1204295522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-1.063231</v>
      </c>
      <c r="D715" t="n">
        <v>-400.8575359458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-0.9773759</v>
      </c>
      <c r="D716" t="n">
        <v>-362.8933860654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-0.7608644</v>
      </c>
      <c r="D717" t="n">
        <v>-274.37810552496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-0.4649632</v>
      </c>
      <c r="D718" t="n">
        <v>-151.1110020582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-0.116464</v>
      </c>
      <c r="D719" t="n">
        <v>-11.347097166558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0.2344687</v>
      </c>
      <c r="D720" t="n">
        <v>128.56930457616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0.5802843</v>
      </c>
      <c r="D721" t="n">
        <v>253.99798030944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0.9020929</v>
      </c>
      <c r="D722" t="n">
        <v>349.822317249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1.092237</v>
      </c>
      <c r="D723" t="n">
        <v>400.8698000964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1.081677</v>
      </c>
      <c r="D724" t="n">
        <v>395.5166555922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0.9210858</v>
      </c>
      <c r="D725" t="n">
        <v>331.6481039214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0.6556119</v>
      </c>
      <c r="D726" t="n">
        <v>221.3004655017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0.2950715</v>
      </c>
      <c r="D727" t="n">
        <v>84.55128694073998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-0.08957895</v>
      </c>
      <c r="D728" t="n">
        <v>-59.41685368224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-0.4569787</v>
      </c>
      <c r="D729" t="n">
        <v>-194.32100084832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-0.7793475</v>
      </c>
      <c r="D730" t="n">
        <v>-305.61703546788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-0.9903751</v>
      </c>
      <c r="D731" t="n">
        <v>-378.8235742986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-1.064093</v>
      </c>
      <c r="D732" t="n">
        <v>-401.322315807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-0.9864749</v>
      </c>
      <c r="D733" t="n">
        <v>-367.117914249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-0.7782473</v>
      </c>
      <c r="D734" t="n">
        <v>-281.43703614492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-0.4841628</v>
      </c>
      <c r="D735" t="n">
        <v>-159.81766848108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-0.1359377</v>
      </c>
      <c r="D736" t="n">
        <v>-20.646955396728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0.2171524</v>
      </c>
      <c r="D737" t="n">
        <v>119.62383312852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0.5598171</v>
      </c>
      <c r="D738" t="n">
        <v>246.34961574372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0.8787538</v>
      </c>
      <c r="D739" t="n">
        <v>344.5128834353999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1.0839</v>
      </c>
      <c r="D740" t="n">
        <v>398.8814353722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1.087886</v>
      </c>
      <c r="D741" t="n">
        <v>397.4503033368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0.9310275</v>
      </c>
      <c r="D742" t="n">
        <v>337.2446446452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0.6739668</v>
      </c>
      <c r="D743" t="n">
        <v>229.44961621692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0.3198085</v>
      </c>
      <c r="D744" t="n">
        <v>93.82144391388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-0.0666194</v>
      </c>
      <c r="D745" t="n">
        <v>-50.29990425198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-0.4360175</v>
      </c>
      <c r="D746" t="n">
        <v>-186.29832811698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-0.7621689</v>
      </c>
      <c r="D747" t="n">
        <v>-299.56407966252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-0.9802077</v>
      </c>
      <c r="D748" t="n">
        <v>-375.5924423136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-1.063196</v>
      </c>
      <c r="D749" t="n">
        <v>-401.5323786942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-0.9942753</v>
      </c>
      <c r="D750" t="n">
        <v>-370.9462160286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-0.7919987000000001</v>
      </c>
      <c r="D751" t="n">
        <v>-288.30807368838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-0.5025998</v>
      </c>
      <c r="D752" t="n">
        <v>-168.57716509116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-0.1549875</v>
      </c>
      <c r="D753" t="n">
        <v>-30.085341924906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0.2002184</v>
      </c>
      <c r="D754" t="n">
        <v>110.50930508184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0.5430083999999999</v>
      </c>
      <c r="D755" t="n">
        <v>238.54782350934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0.8604501</v>
      </c>
      <c r="D756" t="n">
        <v>339.16665717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1.072265</v>
      </c>
      <c r="D757" t="n">
        <v>396.9251461187999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1.092541</v>
      </c>
      <c r="D758" t="n">
        <v>399.3817498236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0.9425234</v>
      </c>
      <c r="D759" t="n">
        <v>342.8323803378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0.6879241</v>
      </c>
      <c r="D760" t="n">
        <v>237.59304366186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0.3404062</v>
      </c>
      <c r="D761" t="n">
        <v>103.25263861836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-0.04442972</v>
      </c>
      <c r="D762" t="n">
        <v>-40.69537621902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-0.4121337</v>
      </c>
      <c r="D763" t="n">
        <v>-177.64955477424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-0.7417489</v>
      </c>
      <c r="D764" t="n">
        <v>-292.92345091764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-0.9690298000000001</v>
      </c>
      <c r="D765" t="n">
        <v>-371.9830084524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-1.061254</v>
      </c>
      <c r="D766" t="n">
        <v>-401.735837808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-1.004425</v>
      </c>
      <c r="D767" t="n">
        <v>-375.0198008202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-0.8075514</v>
      </c>
      <c r="D768" t="n">
        <v>-295.45992883404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-0.5204737</v>
      </c>
      <c r="D769" t="n">
        <v>-177.59065540482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-0.1730532</v>
      </c>
      <c r="D770" t="n">
        <v>-39.68153976942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0.187347</v>
      </c>
      <c r="D771" t="n">
        <v>101.48877074322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0.5269678</v>
      </c>
      <c r="D772" t="n">
        <v>230.98735202292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0.8371015000000001</v>
      </c>
      <c r="D773" t="n">
        <v>333.9207453672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1.057358</v>
      </c>
      <c r="D774" t="n">
        <v>394.8880392576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1.098631</v>
      </c>
      <c r="D775" t="n">
        <v>401.2260893946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0.9563155</v>
      </c>
      <c r="D776" t="n">
        <v>348.4707449598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0.7044508</v>
      </c>
      <c r="D777" t="n">
        <v>245.93864091246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0.3652982</v>
      </c>
      <c r="D778" t="n">
        <v>112.86496539324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-0.02152149</v>
      </c>
      <c r="D779" t="n">
        <v>-31.055118627312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-0.3891878</v>
      </c>
      <c r="D780" t="n">
        <v>-168.93905187348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-0.7202175</v>
      </c>
      <c r="D781" t="n">
        <v>-286.07338821636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-0.9588781</v>
      </c>
      <c r="D782" t="n">
        <v>-367.9663418982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-1.05858</v>
      </c>
      <c r="D783" t="n">
        <v>-401.2861522859999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-1.011824</v>
      </c>
      <c r="D784" t="n">
        <v>-378.3638258838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-0.8230309</v>
      </c>
      <c r="D785" t="n">
        <v>-301.97143808568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-0.5395449</v>
      </c>
      <c r="D786" t="n">
        <v>-186.0010954209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-0.1980771</v>
      </c>
      <c r="D787" t="n">
        <v>-48.85921246842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0.1603648</v>
      </c>
      <c r="D788" t="n">
        <v>92.44012319783999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0.4988975</v>
      </c>
      <c r="D789" t="n">
        <v>223.03087425828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0.8154006</v>
      </c>
      <c r="D790" t="n">
        <v>328.194959364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1.051682</v>
      </c>
      <c r="D791" t="n">
        <v>392.4644544198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1.103623</v>
      </c>
      <c r="D792" t="n">
        <v>402.746844069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0.9698145</v>
      </c>
      <c r="D793" t="n">
        <v>353.7408705984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0.7272007</v>
      </c>
      <c r="D794" t="n">
        <v>253.86165955854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0.3920642</v>
      </c>
      <c r="D795" t="n">
        <v>122.13185192622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0.006279505</v>
      </c>
      <c r="D796" t="n">
        <v>-21.683596877136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-0.3635488</v>
      </c>
      <c r="D797" t="n">
        <v>-160.51216531698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-0.7010767</v>
      </c>
      <c r="D798" t="n">
        <v>-279.42826261626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-0.9483461</v>
      </c>
      <c r="D799" t="n">
        <v>-364.0720023846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-1.057845</v>
      </c>
      <c r="D800" t="n">
        <v>-400.9018755672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-1.021075</v>
      </c>
      <c r="D801" t="n">
        <v>-381.6968446584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-0.8419544</v>
      </c>
      <c r="D802" t="n">
        <v>-308.547161172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-0.5652158</v>
      </c>
      <c r="D803" t="n">
        <v>-194.72298196914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-0.2268573</v>
      </c>
      <c r="D804" t="n">
        <v>-58.52433798396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0.1278484</v>
      </c>
      <c r="D805" t="n">
        <v>82.95141277169999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0.4642487</v>
      </c>
      <c r="D806" t="n">
        <v>214.78260404898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0.7916241000000001</v>
      </c>
      <c r="D807" t="n">
        <v>322.2191733678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1.04717</v>
      </c>
      <c r="D808" t="n">
        <v>389.7242029242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1.107928</v>
      </c>
      <c r="D809" t="n">
        <v>403.885208817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0.9819219</v>
      </c>
      <c r="D810" t="n">
        <v>358.7128830377999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0.7516155</v>
      </c>
      <c r="D811" t="n">
        <v>261.66307443444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0.4195561</v>
      </c>
      <c r="D812" t="n">
        <v>131.37631707618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0.03635754</v>
      </c>
      <c r="D813" t="n">
        <v>-12.14872607493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-0.3328235</v>
      </c>
      <c r="D814" t="n">
        <v>-151.7850586431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-0.6789825</v>
      </c>
      <c r="D815" t="n">
        <v>-272.5158728727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-0.935944</v>
      </c>
      <c r="D816" t="n">
        <v>-359.8421282892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-1.05633</v>
      </c>
      <c r="D817" t="n">
        <v>-400.1534479152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-1.028949</v>
      </c>
      <c r="D818" t="n">
        <v>-384.737410611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-0.8575494</v>
      </c>
      <c r="D819" t="n">
        <v>-314.808167286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-0.5883910999999999</v>
      </c>
      <c r="D820" t="n">
        <v>-203.09530877874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-0.2540617</v>
      </c>
      <c r="D821" t="n">
        <v>-67.73257671984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0.09904025</v>
      </c>
      <c r="D822" t="n">
        <v>73.96833126221999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0.4422915</v>
      </c>
      <c r="D823" t="n">
        <v>206.82559169316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0.7778167</v>
      </c>
      <c r="D824" t="n">
        <v>316.2666578112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1.03628</v>
      </c>
      <c r="D825" t="n">
        <v>386.7974734464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1.109759</v>
      </c>
      <c r="D826" t="n">
        <v>404.6959006182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0.9956205</v>
      </c>
      <c r="D827" t="n">
        <v>363.3292351098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0.7693523</v>
      </c>
      <c r="D828" t="n">
        <v>269.18147045034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0.4441023</v>
      </c>
      <c r="D829" t="n">
        <v>140.46672562668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0.06032464</v>
      </c>
      <c r="D830" t="n">
        <v>-2.7233964646254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-0.31442</v>
      </c>
      <c r="D831" t="n">
        <v>-143.04754316448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-0.663637</v>
      </c>
      <c r="D832" t="n">
        <v>-265.41197370054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-0.9241853</v>
      </c>
      <c r="D833" t="n">
        <v>-355.3959019986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-1.050849</v>
      </c>
      <c r="D834" t="n">
        <v>-399.1764039174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-1.035828</v>
      </c>
      <c r="D835" t="n">
        <v>-387.5540771988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-0.8733391</v>
      </c>
      <c r="D836" t="n">
        <v>-321.0179155398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-0.6080375</v>
      </c>
      <c r="D837" t="n">
        <v>-211.5693336987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-0.2758891</v>
      </c>
      <c r="D838" t="n">
        <v>-77.221695951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0.08208252000000001</v>
      </c>
      <c r="D839" t="n">
        <v>64.54402334999999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0.4303448</v>
      </c>
      <c r="D840" t="n">
        <v>198.44423972658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0.7658805</v>
      </c>
      <c r="D841" t="n">
        <v>309.9319095609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1.023557</v>
      </c>
      <c r="D842" t="n">
        <v>383.526718821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1.106616</v>
      </c>
      <c r="D843" t="n">
        <v>405.2606804766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1.007679</v>
      </c>
      <c r="D844" t="n">
        <v>367.817599764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0.7853289</v>
      </c>
      <c r="D845" t="n">
        <v>276.70137590016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0.4640933</v>
      </c>
      <c r="D846" t="n">
        <v>149.6646184509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0.08334788999999999</v>
      </c>
      <c r="D847" t="n">
        <v>6.950138170175999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-0.2935059</v>
      </c>
      <c r="D848" t="n">
        <v>-134.05059373086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-0.6401433</v>
      </c>
      <c r="D849" t="n">
        <v>-258.10590472272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-0.9077988</v>
      </c>
      <c r="D850" t="n">
        <v>-350.6937008724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-1.047572</v>
      </c>
      <c r="D851" t="n">
        <v>-397.9235737638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-1.039988</v>
      </c>
      <c r="D852" t="n">
        <v>-390.0292343622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-0.8852054</v>
      </c>
      <c r="D853" t="n">
        <v>-326.7198021726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-0.6235852</v>
      </c>
      <c r="D854" t="n">
        <v>-219.49675486038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-0.2922267</v>
      </c>
      <c r="D855" t="n">
        <v>-86.24248186194001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0.06585706</v>
      </c>
      <c r="D856" t="n">
        <v>55.35763995942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0.4102033</v>
      </c>
      <c r="D857" t="n">
        <v>190.02707015094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0.735156</v>
      </c>
      <c r="D858" t="n">
        <v>303.41275880004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1.003073</v>
      </c>
      <c r="D859" t="n">
        <v>379.9726308702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1.110895</v>
      </c>
      <c r="D860" t="n">
        <v>405.5245169472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1.016336</v>
      </c>
      <c r="D861" t="n">
        <v>372.1396122216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0.7989579</v>
      </c>
      <c r="D862" t="n">
        <v>284.23106122392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0.4887577</v>
      </c>
      <c r="D863" t="n">
        <v>158.91279429258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0.1073359</v>
      </c>
      <c r="D864" t="n">
        <v>16.550650479978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-0.2666774</v>
      </c>
      <c r="D865" t="n">
        <v>-125.149367565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-0.6162768</v>
      </c>
      <c r="D866" t="n">
        <v>-250.78640807232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-0.8953975</v>
      </c>
      <c r="D867" t="n">
        <v>-345.8125689336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-1.042205</v>
      </c>
      <c r="D868" t="n">
        <v>-396.2921272686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-1.04483</v>
      </c>
      <c r="D869" t="n">
        <v>-392.1427563156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-0.8980177</v>
      </c>
      <c r="D870" t="n">
        <v>-332.2811227716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-0.6425281</v>
      </c>
      <c r="D871" t="n">
        <v>-227.48901878754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-0.3176737</v>
      </c>
      <c r="D872" t="n">
        <v>-95.43779606987999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0.03860774</v>
      </c>
      <c r="D873" t="n">
        <v>46.15587921078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0.3823947</v>
      </c>
      <c r="D874" t="n">
        <v>181.85166157482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0.7136583</v>
      </c>
      <c r="D875" t="n">
        <v>297.20326211856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0.9934227</v>
      </c>
      <c r="D876" t="n">
        <v>376.6669705854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1.111189</v>
      </c>
      <c r="D877" t="n">
        <v>405.847472913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1.027698</v>
      </c>
      <c r="D878" t="n">
        <v>376.2289202832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0.819245</v>
      </c>
      <c r="D879" t="n">
        <v>291.41055787824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0.513759</v>
      </c>
      <c r="D880" t="n">
        <v>167.97842296956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0.1342126</v>
      </c>
      <c r="D881" t="n">
        <v>26.247826309086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-0.2429734</v>
      </c>
      <c r="D882" t="n">
        <v>-115.85877034086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-0.5971859</v>
      </c>
      <c r="D883" t="n">
        <v>-242.9262510597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-0.8809629</v>
      </c>
      <c r="D884" t="n">
        <v>-340.5386697102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-1.035885</v>
      </c>
      <c r="D885" t="n">
        <v>-394.553448072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-1.050225</v>
      </c>
      <c r="D886" t="n">
        <v>-394.394643045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-0.9136514999999999</v>
      </c>
      <c r="D887" t="n">
        <v>-338.1641414748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-0.6639237</v>
      </c>
      <c r="D888" t="n">
        <v>-235.8155594349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-0.3418212</v>
      </c>
      <c r="D889" t="n">
        <v>-104.88823605684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0.01649304</v>
      </c>
      <c r="D890" t="n">
        <v>36.76106815308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0.3646821</v>
      </c>
      <c r="D891" t="n">
        <v>173.37030961104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0.6970143</v>
      </c>
      <c r="D892" t="n">
        <v>290.44348243362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0.9779104</v>
      </c>
      <c r="D893" t="n">
        <v>372.7660272983999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1.108301</v>
      </c>
      <c r="D894" t="n">
        <v>405.6820641126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1.039639</v>
      </c>
      <c r="D895" t="n">
        <v>379.9924421904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0.8349779000000001</v>
      </c>
      <c r="D896" t="n">
        <v>298.42124950584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0.5351977</v>
      </c>
      <c r="D897" t="n">
        <v>176.91301391436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0.1587625</v>
      </c>
      <c r="D898" t="n">
        <v>35.83210591493999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-0.2203745</v>
      </c>
      <c r="D899" t="n">
        <v>-106.74257562756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-0.5730151999999999</v>
      </c>
      <c r="D900" t="n">
        <v>-235.28156573916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-0.8640023</v>
      </c>
      <c r="D901" t="n">
        <v>-335.3298648246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-1.031061</v>
      </c>
      <c r="D902" t="n">
        <v>-392.6220015851999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-1.053984</v>
      </c>
      <c r="D903" t="n">
        <v>-396.1474731846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-0.9255196999999999</v>
      </c>
      <c r="D904" t="n">
        <v>-343.3691727756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-0.681032</v>
      </c>
      <c r="D905" t="n">
        <v>-243.48816928296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-0.362627</v>
      </c>
      <c r="D906" t="n">
        <v>-113.80820436054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-0.006041761</v>
      </c>
      <c r="D907" t="n">
        <v>27.577999227816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0.3418441</v>
      </c>
      <c r="D908" t="n">
        <v>164.90902053978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0.6728615999999999</v>
      </c>
      <c r="D909" t="n">
        <v>283.73901721254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0.9595453</v>
      </c>
      <c r="D910" t="n">
        <v>368.8072223778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1.106773</v>
      </c>
      <c r="D911" t="n">
        <v>405.3581647506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1.050192</v>
      </c>
      <c r="D912" t="n">
        <v>383.6616244776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0.8500207</v>
      </c>
      <c r="D913" t="n">
        <v>305.36436251898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0.5587702</v>
      </c>
      <c r="D914" t="n">
        <v>185.76420863508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0.18509</v>
      </c>
      <c r="D915" t="n">
        <v>45.31968426564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-0.1966351</v>
      </c>
      <c r="D916" t="n">
        <v>-97.7125758804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-0.5507749</v>
      </c>
      <c r="D917" t="n">
        <v>-227.65008796542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-0.8495178</v>
      </c>
      <c r="D918" t="n">
        <v>-330.0025064832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-1.024585</v>
      </c>
      <c r="D919" t="n">
        <v>-390.5075362356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-1.056865</v>
      </c>
      <c r="D920" t="n">
        <v>-397.8062781696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-0.9397046999999999</v>
      </c>
      <c r="D921" t="n">
        <v>-348.6317512446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-0.700804</v>
      </c>
      <c r="D922" t="n">
        <v>-251.46342063198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-0.3868279</v>
      </c>
      <c r="D923" t="n">
        <v>-123.27304686282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-0.03120625</v>
      </c>
      <c r="D924" t="n">
        <v>17.832178745982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0.3193439</v>
      </c>
      <c r="D925" t="n">
        <v>155.88619060374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0.6530529</v>
      </c>
      <c r="D926" t="n">
        <v>276.34508660196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0.9448081</v>
      </c>
      <c r="D927" t="n">
        <v>364.0782916926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1.101189</v>
      </c>
      <c r="D928" t="n">
        <v>404.2968440256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1.058423</v>
      </c>
      <c r="D929" t="n">
        <v>386.6688570978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0.8669102</v>
      </c>
      <c r="D930" t="n">
        <v>311.85873340632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0.580385</v>
      </c>
      <c r="D931" t="n">
        <v>194.4570700269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0.2125349</v>
      </c>
      <c r="D932" t="n">
        <v>54.76660224012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-0.1704603</v>
      </c>
      <c r="D933" t="n">
        <v>-88.61455726721999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-0.5292479</v>
      </c>
      <c r="D934" t="n">
        <v>-219.83744667474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-0.8340345</v>
      </c>
      <c r="D935" t="n">
        <v>-324.5043934296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-1.018168</v>
      </c>
      <c r="D936" t="n">
        <v>-388.1987312688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-1.060021</v>
      </c>
      <c r="D937" t="n">
        <v>-399.2157120924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-0.9531298</v>
      </c>
      <c r="D938" t="n">
        <v>-353.613197646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-0.7212374</v>
      </c>
      <c r="D939" t="n">
        <v>-259.14257136036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-0.4127409</v>
      </c>
      <c r="D940" t="n">
        <v>-132.49421012664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-0.06141628</v>
      </c>
      <c r="D941" t="n">
        <v>8.213260776318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0.2899428</v>
      </c>
      <c r="D942" t="n">
        <v>146.9778260733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0.6280466</v>
      </c>
      <c r="D943" t="n">
        <v>269.25452076276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0.9316273</v>
      </c>
      <c r="D944" t="n">
        <v>359.7301786068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1.101147</v>
      </c>
      <c r="D945" t="n">
        <v>403.3745170074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1.065892</v>
      </c>
      <c r="D946" t="n">
        <v>389.5933853178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0.8853074</v>
      </c>
      <c r="D947" t="n">
        <v>318.1631986386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0.6067293</v>
      </c>
      <c r="D948" t="n">
        <v>202.95411381414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0.2391098</v>
      </c>
      <c r="D949" t="n">
        <v>64.24034411322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-0.1439747</v>
      </c>
      <c r="D950" t="n">
        <v>-79.32087828216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-0.5055939</v>
      </c>
      <c r="D951" t="n">
        <v>-211.68700665138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-0.8159459</v>
      </c>
      <c r="D952" t="n">
        <v>-318.465399888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-1.00912</v>
      </c>
      <c r="D953" t="n">
        <v>-385.2465300936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-1.06186</v>
      </c>
      <c r="D954" t="n">
        <v>-399.9600516942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-0.9640033</v>
      </c>
      <c r="D955" t="n">
        <v>-358.040870478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-0.741515</v>
      </c>
      <c r="D956" t="n">
        <v>-266.39584159752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-0.4378737</v>
      </c>
      <c r="D957" t="n">
        <v>-141.28968157848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-0.08738377999999999</v>
      </c>
      <c r="D958" t="n">
        <v>-0.9787301612747999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0.2639805</v>
      </c>
      <c r="D959" t="n">
        <v>138.33622254168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0.6074139</v>
      </c>
      <c r="D960" t="n">
        <v>262.12779140256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0.9162607</v>
      </c>
      <c r="D961" t="n">
        <v>355.2238894248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1.094862</v>
      </c>
      <c r="D962" t="n">
        <v>402.4707434478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1.075956</v>
      </c>
      <c r="D963" t="n">
        <v>392.7229449786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0.9022163</v>
      </c>
      <c r="D964" t="n">
        <v>324.7889846166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0.62788</v>
      </c>
      <c r="D965" t="n">
        <v>211.7537676558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0.2665589</v>
      </c>
      <c r="D966" t="n">
        <v>73.86502937832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-0.1184342</v>
      </c>
      <c r="D967" t="n">
        <v>-69.99597288288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-0.48256</v>
      </c>
      <c r="D968" t="n">
        <v>-203.57052889122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-0.7985474</v>
      </c>
      <c r="D969" t="n">
        <v>-312.42823024572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-1.000938</v>
      </c>
      <c r="D970" t="n">
        <v>-382.2506182278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-1.061648</v>
      </c>
      <c r="D971" t="n">
        <v>-400.6323787194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-0.9738696</v>
      </c>
      <c r="D972" t="n">
        <v>-362.3886690984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-0.7586395</v>
      </c>
      <c r="D973" t="n">
        <v>-273.64052692926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-0.4593709</v>
      </c>
      <c r="D974" t="n">
        <v>-150.20241717798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-0.1090647</v>
      </c>
      <c r="D975" t="n">
        <v>-10.365795307242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0.2447567</v>
      </c>
      <c r="D976" t="n">
        <v>129.54178882566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0.5869747</v>
      </c>
      <c r="D977" t="n">
        <v>254.8705903479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0.9015893</v>
      </c>
      <c r="D978" t="n">
        <v>350.499990186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1.091381</v>
      </c>
      <c r="D979" t="n">
        <v>401.2135107786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1.080695</v>
      </c>
      <c r="D980" t="n">
        <v>395.4254606261999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0.9168273</v>
      </c>
      <c r="D981" t="n">
        <v>331.0867831824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0.6493214</v>
      </c>
      <c r="D982" t="n">
        <v>220.43106301032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0.2901277</v>
      </c>
      <c r="D983" t="n">
        <v>83.62858256406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-0.09502845</v>
      </c>
      <c r="D984" t="n">
        <v>-60.30499831146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-0.4617033</v>
      </c>
      <c r="D985" t="n">
        <v>-195.08392535526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-0.7797278</v>
      </c>
      <c r="D986" t="n">
        <v>-306.13360778046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-0.9898733</v>
      </c>
      <c r="D987" t="n">
        <v>-379.0666560528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-1.063287</v>
      </c>
      <c r="D988" t="n">
        <v>-401.229548514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-0.9838733</v>
      </c>
      <c r="D989" t="n">
        <v>-366.7465306116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-0.7740383</v>
      </c>
      <c r="D990" t="n">
        <v>-280.97115565482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-0.4778976</v>
      </c>
      <c r="D991" t="n">
        <v>-159.2668194399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-0.1276132</v>
      </c>
      <c r="D992" t="n">
        <v>-19.95149315205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0.2283512</v>
      </c>
      <c r="D993" t="n">
        <v>120.43241801154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0.5703585</v>
      </c>
      <c r="D994" t="n">
        <v>247.19703710364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0.8803241000000001</v>
      </c>
      <c r="D995" t="n">
        <v>345.2864683194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1.079344</v>
      </c>
      <c r="D996" t="n">
        <v>399.3660265536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1.087259</v>
      </c>
      <c r="D997" t="n">
        <v>397.4600517641999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0.9276846</v>
      </c>
      <c r="D998" t="n">
        <v>336.7842672996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0.6646085</v>
      </c>
      <c r="D999" t="n">
        <v>228.69398730726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0.312603</v>
      </c>
      <c r="D1000" t="n">
        <v>93.064462803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-0.07182508999999999</v>
      </c>
      <c r="D1001" t="n">
        <v>-50.90732561862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-0.4358665</v>
      </c>
      <c r="D1002" t="n">
        <v>-186.746850117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-0.7599193</v>
      </c>
      <c r="D1003" t="n">
        <v>-299.83681550394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-0.9813932</v>
      </c>
      <c r="D1004" t="n">
        <v>-375.77042973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-1.062014</v>
      </c>
      <c r="D1005" t="n">
        <v>-401.6138252328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-0.9926093</v>
      </c>
      <c r="D1006" t="n">
        <v>-370.8279770382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-0.7887814</v>
      </c>
      <c r="D1007" t="n">
        <v>-287.90216175006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-0.495371</v>
      </c>
      <c r="D1008" t="n">
        <v>-167.8210644834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-0.1469305</v>
      </c>
      <c r="D1009" t="n">
        <v>-29.063653274268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0.2095083</v>
      </c>
      <c r="D1010" t="n">
        <v>111.61899058536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0.5471777</v>
      </c>
      <c r="D1011" t="n">
        <v>239.52307505436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0.8568103</v>
      </c>
      <c r="D1012" t="n">
        <v>339.871059666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1.07045</v>
      </c>
      <c r="D1013" t="n">
        <v>397.2918127752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1.093784</v>
      </c>
      <c r="D1014" t="n">
        <v>399.3188567436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0.939784</v>
      </c>
      <c r="D1015" t="n">
        <v>342.3418143137999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0.6835184</v>
      </c>
      <c r="D1016" t="n">
        <v>236.77099965972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0.3369051</v>
      </c>
      <c r="D1017" t="n">
        <v>102.28408518636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-0.04917221</v>
      </c>
      <c r="D1018" t="n">
        <v>-41.709118329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-0.4142311</v>
      </c>
      <c r="D1019" t="n">
        <v>-178.60100128848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-0.7427701</v>
      </c>
      <c r="D1020" t="n">
        <v>-293.599048383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-0.9723186</v>
      </c>
      <c r="D1021" t="n">
        <v>-372.3496751088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-1.06172</v>
      </c>
      <c r="D1022" t="n">
        <v>-401.7210579342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-1.002807</v>
      </c>
      <c r="D1023" t="n">
        <v>-374.5499895126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-0.8062165</v>
      </c>
      <c r="D1024" t="n">
        <v>-294.65521187544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-0.5183594</v>
      </c>
      <c r="D1025" t="n">
        <v>-176.53719631482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-0.1730881</v>
      </c>
      <c r="D1026" t="n">
        <v>-38.6091184158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0.1840956</v>
      </c>
      <c r="D1027" t="n">
        <v>102.34377071928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0.5231636</v>
      </c>
      <c r="D1028" t="n">
        <v>231.63955326252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0.8387893</v>
      </c>
      <c r="D1029" t="n">
        <v>334.4037642216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1.063827</v>
      </c>
      <c r="D1030" t="n">
        <v>395.152504659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1.098682</v>
      </c>
      <c r="D1031" t="n">
        <v>401.1421271328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0.9545813</v>
      </c>
      <c r="D1032" t="n">
        <v>347.9084808246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0.7059111</v>
      </c>
      <c r="D1033" t="n">
        <v>244.95128244954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0.3631635</v>
      </c>
      <c r="D1034" t="n">
        <v>111.71260693494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-0.02268035</v>
      </c>
      <c r="D1035" t="n">
        <v>-32.17635130032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-0.3899744</v>
      </c>
      <c r="D1036" t="n">
        <v>-169.92917763192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-0.7232052</v>
      </c>
      <c r="D1037" t="n">
        <v>-286.79002341642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-0.960363</v>
      </c>
      <c r="D1038" t="n">
        <v>-368.397788427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-1.060284</v>
      </c>
      <c r="D1039" t="n">
        <v>-401.4109950498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-1.012144</v>
      </c>
      <c r="D1040" t="n">
        <v>-378.122630922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-0.8236144</v>
      </c>
      <c r="D1041" t="n">
        <v>-301.4492053959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-0.5410302</v>
      </c>
      <c r="D1042" t="n">
        <v>-185.32203883614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-0.197377</v>
      </c>
      <c r="D1043" t="n">
        <v>-48.10870934478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0.1589151</v>
      </c>
      <c r="D1044" t="n">
        <v>93.15515462435999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0.495542</v>
      </c>
      <c r="D1045" t="n">
        <v>223.6795534854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0.8145816</v>
      </c>
      <c r="D1046" t="n">
        <v>328.702820985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1.054302</v>
      </c>
      <c r="D1047" t="n">
        <v>392.6644544142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1.104795</v>
      </c>
      <c r="D1048" t="n">
        <v>402.479548479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0.9671258</v>
      </c>
      <c r="D1049" t="n">
        <v>352.9773486072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0.7261981</v>
      </c>
      <c r="D1050" t="n">
        <v>252.764143866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0.3918251</v>
      </c>
      <c r="D1051" t="n">
        <v>120.89616013692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0.006683392</v>
      </c>
      <c r="D1052" t="n">
        <v>-22.842754077384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-0.3622538</v>
      </c>
      <c r="D1053" t="n">
        <v>-161.46647346636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-0.7028927</v>
      </c>
      <c r="D1054" t="n">
        <v>-280.11653303724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-0.9499087000000001</v>
      </c>
      <c r="D1055" t="n">
        <v>-364.4138262744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-1.057945</v>
      </c>
      <c r="D1056" t="n">
        <v>-400.9128818561999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-1.020699</v>
      </c>
      <c r="D1057" t="n">
        <v>-381.3556496994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-0.8411036</v>
      </c>
      <c r="D1058" t="n">
        <v>-307.90577754216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-0.5663397999999999</v>
      </c>
      <c r="D1059" t="n">
        <v>-193.90162979088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-0.2285811</v>
      </c>
      <c r="D1060" t="n">
        <v>-57.46518707022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0.1275366</v>
      </c>
      <c r="D1061" t="n">
        <v>84.09399135606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0.4664354</v>
      </c>
      <c r="D1062" t="n">
        <v>215.66637760914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0.7954819</v>
      </c>
      <c r="D1063" t="n">
        <v>322.6987331028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1.049924</v>
      </c>
      <c r="D1064" t="n">
        <v>389.7559639296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1.107723</v>
      </c>
      <c r="D1065" t="n">
        <v>403.5330075689999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0.979733</v>
      </c>
      <c r="D1066" t="n">
        <v>358.0097384034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0.7508931</v>
      </c>
      <c r="D1067" t="n">
        <v>260.67455244954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0.4185152</v>
      </c>
      <c r="D1068" t="n">
        <v>130.32710326908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0.03317081</v>
      </c>
      <c r="D1069" t="n">
        <v>-13.163046801246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-0.3383806</v>
      </c>
      <c r="D1070" t="n">
        <v>-152.6815994985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-0.6849607</v>
      </c>
      <c r="D1071" t="n">
        <v>-273.14486656578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-0.9371399</v>
      </c>
      <c r="D1072" t="n">
        <v>-360.1801785942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-1.055304</v>
      </c>
      <c r="D1073" t="n">
        <v>-400.1694856506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-1.028334</v>
      </c>
      <c r="D1074" t="n">
        <v>-384.3657125082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-0.8564838</v>
      </c>
      <c r="D1075" t="n">
        <v>-314.11049434956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-0.5867521</v>
      </c>
      <c r="D1076" t="n">
        <v>-202.1605289307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-0.2492553</v>
      </c>
      <c r="D1077" t="n">
        <v>-66.68449498817999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0.1065703</v>
      </c>
      <c r="D1078" t="n">
        <v>74.96370859283999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0.4504778</v>
      </c>
      <c r="D1079" t="n">
        <v>207.6652457577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0.7838539</v>
      </c>
      <c r="D1080" t="n">
        <v>316.8606829518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1.036663</v>
      </c>
      <c r="D1081" t="n">
        <v>387.1065929346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1.107876</v>
      </c>
      <c r="D1082" t="n">
        <v>404.7188565924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0.9946191</v>
      </c>
      <c r="D1083" t="n">
        <v>363.0198011562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0.7666726</v>
      </c>
      <c r="D1084" t="n">
        <v>268.56408053052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0.4399452</v>
      </c>
      <c r="D1085" t="n">
        <v>139.6797130701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0.05609668</v>
      </c>
      <c r="D1086" t="n">
        <v>-3.509238895452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-0.3178349</v>
      </c>
      <c r="D1087" t="n">
        <v>-143.74625383674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-0.6637509</v>
      </c>
      <c r="D1088" t="n">
        <v>-265.95008689302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-0.9234778</v>
      </c>
      <c r="D1089" t="n">
        <v>-355.6767196008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-1.051195</v>
      </c>
      <c r="D1090" t="n">
        <v>-399.1578504588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-1.033666</v>
      </c>
      <c r="D1091" t="n">
        <v>-387.1534482791999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-0.8688636</v>
      </c>
      <c r="D1092" t="n">
        <v>-320.168230029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-0.6022961999999999</v>
      </c>
      <c r="D1093" t="n">
        <v>-210.41631486306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-0.2685425</v>
      </c>
      <c r="D1094" t="n">
        <v>-76.00697900388001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0.08978145</v>
      </c>
      <c r="D1095" t="n">
        <v>65.66455790982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0.4349758</v>
      </c>
      <c r="D1096" t="n">
        <v>199.40524598898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0.7629235</v>
      </c>
      <c r="D1097" t="n">
        <v>310.68071457138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1.020788</v>
      </c>
      <c r="D1098" t="n">
        <v>384.0059640906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1.109228</v>
      </c>
      <c r="D1099" t="n">
        <v>405.3795483978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1.004864</v>
      </c>
      <c r="D1100" t="n">
        <v>367.504706691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0.7801389</v>
      </c>
      <c r="D1101" t="n">
        <v>276.0526652265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0.4608971</v>
      </c>
      <c r="D1102" t="n">
        <v>148.7999958336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0.07781022999999999</v>
      </c>
      <c r="D1103" t="n">
        <v>5.958311153922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-0.2962905</v>
      </c>
      <c r="D1104" t="n">
        <v>-134.97097106358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-0.6420106</v>
      </c>
      <c r="D1105" t="n">
        <v>-258.83838897894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-0.9100201999999999</v>
      </c>
      <c r="D1106" t="n">
        <v>-351.1754618652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-1.046914</v>
      </c>
      <c r="D1107" t="n">
        <v>-398.0698001748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-1.039475</v>
      </c>
      <c r="D1108" t="n">
        <v>-389.882064555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-0.8828116</v>
      </c>
      <c r="D1109" t="n">
        <v>-326.3358399191999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-0.6200966</v>
      </c>
      <c r="D1110" t="n">
        <v>-218.9169750024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-0.2891824</v>
      </c>
      <c r="D1111" t="n">
        <v>-85.56144414516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0.07153004</v>
      </c>
      <c r="D1112" t="n">
        <v>56.12480974926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0.4158061</v>
      </c>
      <c r="D1113" t="n">
        <v>190.7710638408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0.7392164</v>
      </c>
      <c r="D1114" t="n">
        <v>303.97722419304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1.004638</v>
      </c>
      <c r="D1115" t="n">
        <v>380.3295490992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1.109093</v>
      </c>
      <c r="D1116" t="n">
        <v>405.5562779526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1.014882</v>
      </c>
      <c r="D1117" t="n">
        <v>371.6842663224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0.7959762</v>
      </c>
      <c r="D1118" t="n">
        <v>283.38115558734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0.4831925</v>
      </c>
      <c r="D1119" t="n">
        <v>157.90260564162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0.1025804</v>
      </c>
      <c r="D1120" t="n">
        <v>15.512983842366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-0.2708174</v>
      </c>
      <c r="D1121" t="n">
        <v>-126.06144301116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-0.619109</v>
      </c>
      <c r="D1122" t="n">
        <v>-251.49489861852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-0.8971171</v>
      </c>
      <c r="D1123" t="n">
        <v>-346.3512481638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-1.042853</v>
      </c>
      <c r="D1124" t="n">
        <v>-396.577032921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-1.044033</v>
      </c>
      <c r="D1125" t="n">
        <v>-392.0870959398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-0.8969464</v>
      </c>
      <c r="D1126" t="n">
        <v>-331.9295504544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-0.6396987</v>
      </c>
      <c r="D1127" t="n">
        <v>-226.82974207644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-0.3137852</v>
      </c>
      <c r="D1128" t="n">
        <v>-94.58741873519999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0.04224824</v>
      </c>
      <c r="D1129" t="n">
        <v>47.01836346336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0.3836609</v>
      </c>
      <c r="D1130" t="n">
        <v>182.60851689954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0.7099114</v>
      </c>
      <c r="D1131" t="n">
        <v>297.70999166412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0.9918405</v>
      </c>
      <c r="D1132" t="n">
        <v>376.919800767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1.11402</v>
      </c>
      <c r="D1133" t="n">
        <v>405.8581647366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1.026399</v>
      </c>
      <c r="D1134" t="n">
        <v>375.9169706064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0.8165904</v>
      </c>
      <c r="D1135" t="n">
        <v>290.7880421724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0.5130613000000001</v>
      </c>
      <c r="D1136" t="n">
        <v>167.14474374762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0.1316018</v>
      </c>
      <c r="D1137" t="n">
        <v>25.322559039396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-0.2440995</v>
      </c>
      <c r="D1138" t="n">
        <v>-116.82037408752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-0.5970619</v>
      </c>
      <c r="D1139" t="n">
        <v>-243.85216298346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-0.8826164</v>
      </c>
      <c r="D1140" t="n">
        <v>-341.2534495644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-1.03721</v>
      </c>
      <c r="D1141" t="n">
        <v>-394.8918128424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-1.050166</v>
      </c>
      <c r="D1142" t="n">
        <v>-394.2160266978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-0.9117575</v>
      </c>
      <c r="D1143" t="n">
        <v>-337.4364685392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-0.6609933</v>
      </c>
      <c r="D1144" t="n">
        <v>-234.69958462338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-0.3394477</v>
      </c>
      <c r="D1145" t="n">
        <v>-103.5781417539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0.01534106</v>
      </c>
      <c r="D1146" t="n">
        <v>37.98477881064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0.3600626</v>
      </c>
      <c r="D1147" t="n">
        <v>174.32691335784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0.6957912000000001</v>
      </c>
      <c r="D1148" t="n">
        <v>291.14901700506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0.9811015</v>
      </c>
      <c r="D1149" t="n">
        <v>373.1122537038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1.109368</v>
      </c>
      <c r="D1150" t="n">
        <v>405.6364666296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1.03784</v>
      </c>
      <c r="D1151" t="n">
        <v>379.6298635841999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0.8343769</v>
      </c>
      <c r="D1152" t="n">
        <v>297.70885958868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0.5354879</v>
      </c>
      <c r="D1153" t="n">
        <v>175.97078123634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0.1602514</v>
      </c>
      <c r="D1154" t="n">
        <v>34.79704305084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-0.2175191</v>
      </c>
      <c r="D1155" t="n">
        <v>-107.80273283058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-0.5734669</v>
      </c>
      <c r="D1156" t="n">
        <v>-236.20590533592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-0.8672549000000001</v>
      </c>
      <c r="D1157" t="n">
        <v>-335.9484182664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-1.032103</v>
      </c>
      <c r="D1158" t="n">
        <v>-392.8543915158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-1.053245</v>
      </c>
      <c r="D1159" t="n">
        <v>-396.003133566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-0.9260341</v>
      </c>
      <c r="D1160" t="n">
        <v>-342.9031350528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-0.6827136</v>
      </c>
      <c r="D1161" t="n">
        <v>-242.87455294794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-0.3651188</v>
      </c>
      <c r="D1162" t="n">
        <v>-113.16641192568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-0.01141814</v>
      </c>
      <c r="D1163" t="n">
        <v>28.239996064626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0.3329035</v>
      </c>
      <c r="D1164" t="n">
        <v>165.51505825866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0.6692096</v>
      </c>
      <c r="D1165" t="n">
        <v>284.1907153131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0.9673355</v>
      </c>
      <c r="D1166" t="n">
        <v>368.9877255174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1.110403</v>
      </c>
      <c r="D1167" t="n">
        <v>405.190240227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1.046739</v>
      </c>
      <c r="D1168" t="n">
        <v>383.1025049964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0.8525637</v>
      </c>
      <c r="D1169" t="n">
        <v>304.45382795328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0.5597228</v>
      </c>
      <c r="D1170" t="n">
        <v>184.71427155756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0.1845265</v>
      </c>
      <c r="D1171" t="n">
        <v>44.27458995528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-0.1958714</v>
      </c>
      <c r="D1172" t="n">
        <v>-98.69672679624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-0.5557827</v>
      </c>
      <c r="D1173" t="n">
        <v>-228.48936467148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-0.8523428</v>
      </c>
      <c r="D1174" t="n">
        <v>-330.611625963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-1.024607</v>
      </c>
      <c r="D1175" t="n">
        <v>-390.7619387442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-1.057079</v>
      </c>
      <c r="D1176" t="n">
        <v>-397.6270328916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-0.9376464</v>
      </c>
      <c r="D1177" t="n">
        <v>-348.0584808204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-0.7004538</v>
      </c>
      <c r="D1178" t="n">
        <v>-250.6248357498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-0.38703</v>
      </c>
      <c r="D1179" t="n">
        <v>-122.3143047513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-0.03156271</v>
      </c>
      <c r="D1180" t="n">
        <v>18.846861107508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0.3189231</v>
      </c>
      <c r="D1181" t="n">
        <v>156.89141070138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0.6558379</v>
      </c>
      <c r="D1182" t="n">
        <v>277.23939475302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0.9501368</v>
      </c>
      <c r="D1183" t="n">
        <v>364.738983498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1.103656</v>
      </c>
      <c r="D1184" t="n">
        <v>404.5562779806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1.056168</v>
      </c>
      <c r="D1185" t="n">
        <v>386.4914986122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0.8667824</v>
      </c>
      <c r="D1186" t="n">
        <v>311.31489694356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0.5794567</v>
      </c>
      <c r="D1187" t="n">
        <v>193.63178703114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0.2091669</v>
      </c>
      <c r="D1188" t="n">
        <v>53.93848905575999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-0.1700808</v>
      </c>
      <c r="D1189" t="n">
        <v>-89.30040630462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-0.5287655999999999</v>
      </c>
      <c r="D1190" t="n">
        <v>-220.36782401838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-0.8336087</v>
      </c>
      <c r="D1191" t="n">
        <v>-324.7556512842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-1.01746</v>
      </c>
      <c r="D1192" t="n">
        <v>-388.161938817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-1.059385</v>
      </c>
      <c r="D1193" t="n">
        <v>-398.9175988932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-0.9495009</v>
      </c>
      <c r="D1194" t="n">
        <v>-353.037725964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-0.7180265</v>
      </c>
      <c r="D1195" t="n">
        <v>-258.29552735892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-0.4075533</v>
      </c>
      <c r="D1196" t="n">
        <v>-131.37905292516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-0.05199455</v>
      </c>
      <c r="D1197" t="n">
        <v>9.521084639069999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0.297029</v>
      </c>
      <c r="D1198" t="n">
        <v>148.22700842826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0.6293463</v>
      </c>
      <c r="D1199" t="n">
        <v>270.16546413348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0.9291700000000001</v>
      </c>
      <c r="D1200" t="n">
        <v>360.2927572074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1.100887</v>
      </c>
      <c r="D1201" t="n">
        <v>403.6688566217999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1.065481</v>
      </c>
      <c r="D1202" t="n">
        <v>389.608479657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0.8799551</v>
      </c>
      <c r="D1203" t="n">
        <v>317.9245194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0.6012238</v>
      </c>
      <c r="D1204" t="n">
        <v>202.43839055814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0.2341618</v>
      </c>
      <c r="D1205" t="n">
        <v>63.58201079832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-0.1478729</v>
      </c>
      <c r="D1206" t="n">
        <v>-79.99100404956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-0.5075858</v>
      </c>
      <c r="D1207" t="n">
        <v>-212.38964814114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-0.8178347</v>
      </c>
      <c r="D1208" t="n">
        <v>-319.0289218848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-1.009067</v>
      </c>
      <c r="D1209" t="n">
        <v>-385.5166558722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-1.060798</v>
      </c>
      <c r="D1210" t="n">
        <v>-399.8990454066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-0.9605013</v>
      </c>
      <c r="D1211" t="n">
        <v>-357.583323321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-0.7338392</v>
      </c>
      <c r="D1212" t="n">
        <v>-265.56294853908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-0.4284188</v>
      </c>
      <c r="D1213" t="n">
        <v>-140.19628538268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-0.07457249000000001</v>
      </c>
      <c r="D1214" t="n">
        <v>0.2575380431034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0.277976</v>
      </c>
      <c r="D1215" t="n">
        <v>139.49757471042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0.6154107</v>
      </c>
      <c r="D1216" t="n">
        <v>262.94238257472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0.9161907</v>
      </c>
      <c r="D1217" t="n">
        <v>355.6496755763999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1.092482</v>
      </c>
      <c r="D1218" t="n">
        <v>402.5286050814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1.073446</v>
      </c>
      <c r="D1219" t="n">
        <v>392.3587940454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0.8960976</v>
      </c>
      <c r="D1220" t="n">
        <v>324.0870978438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0.6199509</v>
      </c>
      <c r="D1221" t="n">
        <v>210.8389878072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0.2580644</v>
      </c>
      <c r="D1222" t="n">
        <v>72.90877154345999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-0.1259927</v>
      </c>
      <c r="D1223" t="n">
        <v>-70.87524958781999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-0.4875785</v>
      </c>
      <c r="D1224" t="n">
        <v>-204.41534018832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-0.8024531</v>
      </c>
      <c r="D1225" t="n">
        <v>-313.15461387318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-1.001158</v>
      </c>
      <c r="D1226" t="n">
        <v>-382.7144546928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-1.060977</v>
      </c>
      <c r="D1227" t="n">
        <v>-400.7848944384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-0.9731982</v>
      </c>
      <c r="D1228" t="n">
        <v>-362.1465307404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-0.752405</v>
      </c>
      <c r="D1229" t="n">
        <v>-273.0328539903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-0.4509126</v>
      </c>
      <c r="D1230" t="n">
        <v>-149.35757443434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-0.09896893</v>
      </c>
      <c r="D1231" t="n">
        <v>-9.451043760528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0.2558808</v>
      </c>
      <c r="D1232" t="n">
        <v>130.29172591158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0.5892557</v>
      </c>
      <c r="D1233" t="n">
        <v>255.3448041711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0.8946645</v>
      </c>
      <c r="D1234" t="n">
        <v>350.6528203704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1.08794</v>
      </c>
      <c r="D1235" t="n">
        <v>400.9820642442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1.080749</v>
      </c>
      <c r="D1236" t="n">
        <v>394.8603663024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0.9102325</v>
      </c>
      <c r="D1237" t="n">
        <v>330.2773492428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0.6415594999999999</v>
      </c>
      <c r="D1238" t="n">
        <v>219.4045536051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0.2851985</v>
      </c>
      <c r="D1239" t="n">
        <v>82.4820731622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-0.09749903</v>
      </c>
      <c r="D1240" t="n">
        <v>-61.47484104599999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-0.4592282</v>
      </c>
      <c r="D1241" t="n">
        <v>-196.1754662052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-0.7800324</v>
      </c>
      <c r="D1242" t="n">
        <v>-306.97266436074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-0.9927897999999999</v>
      </c>
      <c r="D1243" t="n">
        <v>-379.5682283658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-1.063375</v>
      </c>
      <c r="D1244" t="n">
        <v>-401.3279761842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-0.982868</v>
      </c>
      <c r="D1245" t="n">
        <v>-366.358480308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-0.7714096</v>
      </c>
      <c r="D1246" t="n">
        <v>-280.15090410546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-0.474848</v>
      </c>
      <c r="D1247" t="n">
        <v>-158.1732660114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-0.1254018</v>
      </c>
      <c r="D1248" t="n">
        <v>-18.799342240914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0.2249472</v>
      </c>
      <c r="D1249" t="n">
        <v>121.40427333024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0.5594757</v>
      </c>
      <c r="D1250" t="n">
        <v>247.89033897102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0.8762458</v>
      </c>
      <c r="D1251" t="n">
        <v>345.6830091888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1.084666</v>
      </c>
      <c r="D1252" t="n">
        <v>399.3817498236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1.087891</v>
      </c>
      <c r="D1253" t="n">
        <v>397.0858379382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0.9262807</v>
      </c>
      <c r="D1254" t="n">
        <v>336.0638270682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0.6670654</v>
      </c>
      <c r="D1255" t="n">
        <v>227.64191186502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0.3126191</v>
      </c>
      <c r="D1256" t="n">
        <v>91.78153831061999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-0.07360616</v>
      </c>
      <c r="D1257" t="n">
        <v>-52.24034444922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-0.4402183</v>
      </c>
      <c r="D1258" t="n">
        <v>-188.00600102514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-0.7661255</v>
      </c>
      <c r="D1259" t="n">
        <v>-300.8284506963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-0.9822889</v>
      </c>
      <c r="D1260" t="n">
        <v>-376.2716875776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-1.062498</v>
      </c>
      <c r="D1261" t="n">
        <v>-401.6062780632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-0.9944786</v>
      </c>
      <c r="D1262" t="n">
        <v>-370.3798638432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-0.7889117</v>
      </c>
      <c r="D1263" t="n">
        <v>-287.12370265236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-0.4979441</v>
      </c>
      <c r="D1264" t="n">
        <v>-166.93508966544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-0.1521971</v>
      </c>
      <c r="D1265" t="n">
        <v>-28.20746776365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0.2024509</v>
      </c>
      <c r="D1266" t="n">
        <v>112.3525125774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0.5430379</v>
      </c>
      <c r="D1267" t="n">
        <v>240.0790813281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0.8619066</v>
      </c>
      <c r="D1268" t="n">
        <v>340.249990473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1.075603</v>
      </c>
      <c r="D1269" t="n">
        <v>397.407221577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1.092857</v>
      </c>
      <c r="D1270" t="n">
        <v>399.0716869392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0.9413623</v>
      </c>
      <c r="D1271" t="n">
        <v>341.7786067824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0.6870682</v>
      </c>
      <c r="D1272" t="n">
        <v>236.02008773106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0.3393196</v>
      </c>
      <c r="D1273" t="n">
        <v>101.41314181452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-0.04555707</v>
      </c>
      <c r="D1274" t="n">
        <v>-42.56528182704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-0.4145571</v>
      </c>
      <c r="D1275" t="n">
        <v>-179.2930767408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-0.7458016</v>
      </c>
      <c r="D1276" t="n">
        <v>-294.07417415586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-0.9719627</v>
      </c>
      <c r="D1277" t="n">
        <v>-372.4647694452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-1.061217</v>
      </c>
      <c r="D1278" t="n">
        <v>-401.4364667472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-1.002686</v>
      </c>
      <c r="D1279" t="n">
        <v>-373.9946436162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-0.8057062</v>
      </c>
      <c r="D1280" t="n">
        <v>-293.93168988312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-0.5200166000000001</v>
      </c>
      <c r="D1281" t="n">
        <v>-175.71961772136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-0.1771252</v>
      </c>
      <c r="D1282" t="n">
        <v>-37.6641498888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0.17698</v>
      </c>
      <c r="D1283" t="n">
        <v>103.31590905684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0.5186318</v>
      </c>
      <c r="D1284" t="n">
        <v>232.37568531738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0.8440197</v>
      </c>
      <c r="D1285" t="n">
        <v>334.7918145252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1.068836</v>
      </c>
      <c r="D1286" t="n">
        <v>395.1779763564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1.096592</v>
      </c>
      <c r="D1287" t="n">
        <v>400.8037623624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0.9546445</v>
      </c>
      <c r="D1288" t="n">
        <v>347.2930720368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0.7080101</v>
      </c>
      <c r="D1289" t="n">
        <v>244.16700574194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0.3638842</v>
      </c>
      <c r="D1290" t="n">
        <v>110.86122331098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-0.0201602</v>
      </c>
      <c r="D1291" t="n">
        <v>-33.01075379268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-0.3898966</v>
      </c>
      <c r="D1292" t="n">
        <v>-170.74097006202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-0.7259619</v>
      </c>
      <c r="D1293" t="n">
        <v>-287.50225610088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-0.9611269</v>
      </c>
      <c r="D1294" t="n">
        <v>-368.7770336994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-1.0603</v>
      </c>
      <c r="D1295" t="n">
        <v>-401.3644541706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-1.011002</v>
      </c>
      <c r="D1296" t="n">
        <v>-377.6424422562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-0.8213954999999999</v>
      </c>
      <c r="D1297" t="n">
        <v>-300.55838781078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-0.5403135</v>
      </c>
      <c r="D1298" t="n">
        <v>-184.22729043912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-0.1992123</v>
      </c>
      <c r="D1299" t="n">
        <v>-46.93842635868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0.1562603</v>
      </c>
      <c r="D1300" t="n">
        <v>94.3517269179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0.4996593</v>
      </c>
      <c r="D1301" t="n">
        <v>224.69109433758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0.8263127</v>
      </c>
      <c r="D1302" t="n">
        <v>329.4028209654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1.058965</v>
      </c>
      <c r="D1303" t="n">
        <v>393.010995285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1.100883</v>
      </c>
      <c r="D1304" t="n">
        <v>402.4446428195999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0.9679931000000001</v>
      </c>
      <c r="D1305" t="n">
        <v>352.6553360376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0.7266238</v>
      </c>
      <c r="D1306" t="n">
        <v>252.23059042182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0.388036</v>
      </c>
      <c r="D1307" t="n">
        <v>120.23801550126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0.002910767</v>
      </c>
      <c r="D1308" t="n">
        <v>-23.533974183816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-0.3703123</v>
      </c>
      <c r="D1309" t="n">
        <v>-162.15556149738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-0.7095393</v>
      </c>
      <c r="D1310" t="n">
        <v>-280.73401729668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-0.9504048</v>
      </c>
      <c r="D1311" t="n">
        <v>-364.8282916716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-1.056661</v>
      </c>
      <c r="D1312" t="n">
        <v>-401.001561099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-1.019003</v>
      </c>
      <c r="D1313" t="n">
        <v>-381.0685427892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-0.8380685</v>
      </c>
      <c r="D1314" t="n">
        <v>-307.24445680596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-0.5595915</v>
      </c>
      <c r="D1315" t="n">
        <v>-192.99367384146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-0.2196739</v>
      </c>
      <c r="D1316" t="n">
        <v>-56.5600613094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0.1396533</v>
      </c>
      <c r="D1317" t="n">
        <v>84.90251334600001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0.4846903</v>
      </c>
      <c r="D1318" t="n">
        <v>216.39294991584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0.8065448</v>
      </c>
      <c r="D1319" t="n">
        <v>323.2811230235999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1.04305</v>
      </c>
      <c r="D1320" t="n">
        <v>390.0839513418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1.102589</v>
      </c>
      <c r="D1321" t="n">
        <v>403.4270327292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0.9797543</v>
      </c>
      <c r="D1322" t="n">
        <v>357.4927572858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0.7401797</v>
      </c>
      <c r="D1323" t="n">
        <v>259.91055876024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0.4094545</v>
      </c>
      <c r="D1324" t="n">
        <v>129.40115989878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0.02728033</v>
      </c>
      <c r="D1325" t="n">
        <v>-14.025751179606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-0.3443873</v>
      </c>
      <c r="D1326" t="n">
        <v>-153.35836048584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-0.6840189</v>
      </c>
      <c r="D1327" t="n">
        <v>-273.66691057632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-0.9377947</v>
      </c>
      <c r="D1328" t="n">
        <v>-360.4786062588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-1.055087</v>
      </c>
      <c r="D1329" t="n">
        <v>-400.2348944538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-1.025155</v>
      </c>
      <c r="D1330" t="n">
        <v>-384.1738886142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-0.8521703</v>
      </c>
      <c r="D1331" t="n">
        <v>-313.639928325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-0.5778297999999999</v>
      </c>
      <c r="D1332" t="n">
        <v>-201.46625222058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-0.2414625</v>
      </c>
      <c r="D1333" t="n">
        <v>-65.78908620822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0.1162428</v>
      </c>
      <c r="D1334" t="n">
        <v>75.9558154833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0.4582122</v>
      </c>
      <c r="D1335" t="n">
        <v>208.5136734069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0.7797501</v>
      </c>
      <c r="D1336" t="n">
        <v>317.3801797926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1.031459</v>
      </c>
      <c r="D1337" t="n">
        <v>387.1798633728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1.107298</v>
      </c>
      <c r="D1338" t="n">
        <v>404.3273471694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0.9907781</v>
      </c>
      <c r="D1339" t="n">
        <v>362.2946439437999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0.7594693</v>
      </c>
      <c r="D1340" t="n">
        <v>267.62917489632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0.4347263</v>
      </c>
      <c r="D1341" t="n">
        <v>138.60914706234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0.0523929</v>
      </c>
      <c r="D1342" t="n">
        <v>-4.584757733262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-0.3203572</v>
      </c>
      <c r="D1343" t="n">
        <v>-144.7298701614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-0.6655602</v>
      </c>
      <c r="D1344" t="n">
        <v>-266.73603026724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-0.9264877</v>
      </c>
      <c r="D1345" t="n">
        <v>-356.1279774498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-1.051366</v>
      </c>
      <c r="D1346" t="n">
        <v>-399.257850456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-1.031764</v>
      </c>
      <c r="D1347" t="n">
        <v>-386.9194860216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-0.8676345</v>
      </c>
      <c r="D1348" t="n">
        <v>-319.6987331868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-0.5997635</v>
      </c>
      <c r="D1349" t="n">
        <v>-209.85166079082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-0.2673251</v>
      </c>
      <c r="D1350" t="n">
        <v>-75.41182178784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0.08922998</v>
      </c>
      <c r="D1351" t="n">
        <v>66.23078430906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0.4336773</v>
      </c>
      <c r="D1352" t="n">
        <v>199.90788748434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0.761059</v>
      </c>
      <c r="D1353" t="n">
        <v>311.03420512752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1.020233</v>
      </c>
      <c r="D1354" t="n">
        <v>384.05659302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1.1088</v>
      </c>
      <c r="D1355" t="n">
        <v>405.042441489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1.004198</v>
      </c>
      <c r="D1356" t="n">
        <v>366.8575368977999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0.7789422</v>
      </c>
      <c r="D1357" t="n">
        <v>275.24263380264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0.4599015</v>
      </c>
      <c r="D1358" t="n">
        <v>147.9257820216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0.07824077</v>
      </c>
      <c r="D1359" t="n">
        <v>5.112424385153999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-0.2959137</v>
      </c>
      <c r="D1360" t="n">
        <v>-135.7039270179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-0.6416511</v>
      </c>
      <c r="D1361" t="n">
        <v>-259.38386066178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-0.9111868</v>
      </c>
      <c r="D1362" t="n">
        <v>-351.4282920468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-1.048072</v>
      </c>
      <c r="D1363" t="n">
        <v>-397.9540769075999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-1.038339</v>
      </c>
      <c r="D1364" t="n">
        <v>-389.377347588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-0.8827183</v>
      </c>
      <c r="D1365" t="n">
        <v>-325.4587959186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-0.620448</v>
      </c>
      <c r="D1366" t="n">
        <v>-217.77307566336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-0.2910066</v>
      </c>
      <c r="D1367" t="n">
        <v>-84.31782782777999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0.06537831</v>
      </c>
      <c r="D1368" t="n">
        <v>57.34864619298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0.409967</v>
      </c>
      <c r="D1369" t="n">
        <v>191.91427135596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0.7388139</v>
      </c>
      <c r="D1370" t="n">
        <v>304.92870215382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1.008943</v>
      </c>
      <c r="D1371" t="n">
        <v>380.916656001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1.111796</v>
      </c>
      <c r="D1372" t="n">
        <v>405.698101848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1.015648</v>
      </c>
      <c r="D1373" t="n">
        <v>371.4169707324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0.7989209</v>
      </c>
      <c r="D1374" t="n">
        <v>282.76782227118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0.4862145</v>
      </c>
      <c r="D1375" t="n">
        <v>157.09090755114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0.1052516</v>
      </c>
      <c r="D1376" t="n">
        <v>14.700254305374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-0.2705399</v>
      </c>
      <c r="D1377" t="n">
        <v>-126.80405305326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-0.622228</v>
      </c>
      <c r="D1378" t="n">
        <v>-252.11584199736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-0.8984124999999999</v>
      </c>
      <c r="D1379" t="n">
        <v>-346.7691726804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-1.043399</v>
      </c>
      <c r="D1380" t="n">
        <v>-396.7348945518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-1.044868</v>
      </c>
      <c r="D1381" t="n">
        <v>-391.9109953158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-0.8974596</v>
      </c>
      <c r="D1382" t="n">
        <v>-331.3830095892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-0.642123</v>
      </c>
      <c r="D1383" t="n">
        <v>-226.02188046384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-0.315998</v>
      </c>
      <c r="D1384" t="n">
        <v>-93.61634958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0.04219491</v>
      </c>
      <c r="D1385" t="n">
        <v>48.03685400088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0.3882019</v>
      </c>
      <c r="D1386" t="n">
        <v>183.47147285022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0.7198912</v>
      </c>
      <c r="D1387" t="n">
        <v>298.3337966781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0.9969057</v>
      </c>
      <c r="D1388" t="n">
        <v>377.2273479282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1.111696</v>
      </c>
      <c r="D1389" t="n">
        <v>405.7506175698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1.026848</v>
      </c>
      <c r="D1390" t="n">
        <v>375.3940146462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0.8170176</v>
      </c>
      <c r="D1391" t="n">
        <v>289.89304219746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0.5101364</v>
      </c>
      <c r="D1392" t="n">
        <v>166.0427626464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0.1292849</v>
      </c>
      <c r="D1393" t="n">
        <v>24.194675423178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-0.2487353</v>
      </c>
      <c r="D1394" t="n">
        <v>-117.80930487744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-0.6013925</v>
      </c>
      <c r="D1395" t="n">
        <v>-244.55776044798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-0.8834332</v>
      </c>
      <c r="D1396" t="n">
        <v>-341.6638269114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-1.037732</v>
      </c>
      <c r="D1397" t="n">
        <v>-395.0138254175999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-1.050457</v>
      </c>
      <c r="D1398" t="n">
        <v>-394.0842656952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-0.9126658</v>
      </c>
      <c r="D1399" t="n">
        <v>-337.179235842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-0.6629477</v>
      </c>
      <c r="D1400" t="n">
        <v>-234.43587393894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-0.3400247</v>
      </c>
      <c r="D1401" t="n">
        <v>-103.32883358478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0.0185479</v>
      </c>
      <c r="D1402" t="n">
        <v>38.33984169378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0.363595</v>
      </c>
      <c r="D1403" t="n">
        <v>174.8243661741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0.6950344000000001</v>
      </c>
      <c r="D1404" t="n">
        <v>291.575463534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0.9809031</v>
      </c>
      <c r="D1405" t="n">
        <v>373.2880398624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1.110503</v>
      </c>
      <c r="D1406" t="n">
        <v>405.4521899052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1.036784</v>
      </c>
      <c r="D1407" t="n">
        <v>379.0182283812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0.8336266</v>
      </c>
      <c r="D1408" t="n">
        <v>296.8284508083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0.5344456</v>
      </c>
      <c r="D1409" t="n">
        <v>174.97675610694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0.1574964</v>
      </c>
      <c r="D1410" t="n">
        <v>33.82006194612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-0.2213376</v>
      </c>
      <c r="D1411" t="n">
        <v>-108.62575167546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-0.5775606</v>
      </c>
      <c r="D1412" t="n">
        <v>-236.82927009834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-0.8686571</v>
      </c>
      <c r="D1413" t="n">
        <v>-336.3358396391999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-1.031853</v>
      </c>
      <c r="D1414" t="n">
        <v>-392.9232594384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-1.053165</v>
      </c>
      <c r="D1415" t="n">
        <v>-395.6927562162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-0.924832</v>
      </c>
      <c r="D1416" t="n">
        <v>-342.2471602284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-0.6811371000000001</v>
      </c>
      <c r="D1417" t="n">
        <v>-241.9358422824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-0.3622069</v>
      </c>
      <c r="D1418" t="n">
        <v>-112.07191510098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-0.004867158</v>
      </c>
      <c r="D1419" t="n">
        <v>29.334672134604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0.3417141</v>
      </c>
      <c r="D1420" t="n">
        <v>166.51568716146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0.6775471</v>
      </c>
      <c r="D1421" t="n">
        <v>284.9943316428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0.9698519</v>
      </c>
      <c r="D1422" t="n">
        <v>369.5452726716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1.107616</v>
      </c>
      <c r="D1423" t="n">
        <v>405.4254603462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1.046823</v>
      </c>
      <c r="D1424" t="n">
        <v>382.9220018568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0.851859</v>
      </c>
      <c r="D1425" t="n">
        <v>303.99955123644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0.5562673</v>
      </c>
      <c r="D1426" t="n">
        <v>184.12958603934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0.1828581</v>
      </c>
      <c r="D1427" t="n">
        <v>43.62896104254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-0.1994042</v>
      </c>
      <c r="D1428" t="n">
        <v>-99.26037457919999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-0.558676</v>
      </c>
      <c r="D1429" t="n">
        <v>-228.91062252132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-0.8524548</v>
      </c>
      <c r="D1430" t="n">
        <v>-330.845902686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-1.024944</v>
      </c>
      <c r="D1431" t="n">
        <v>-390.7584796248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-1.056642</v>
      </c>
      <c r="D1432" t="n">
        <v>-397.3638253518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-0.9367976</v>
      </c>
      <c r="D1433" t="n">
        <v>-347.4430720326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-0.6984144</v>
      </c>
      <c r="D1434" t="n">
        <v>-249.65096785254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-0.3833537</v>
      </c>
      <c r="D1435" t="n">
        <v>-121.10248088586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-0.02655299</v>
      </c>
      <c r="D1436" t="n">
        <v>20.042508872772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0.3240957</v>
      </c>
      <c r="D1437" t="n">
        <v>157.8256245117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0.6575853</v>
      </c>
      <c r="D1438" t="n">
        <v>277.90489787904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0.9503925</v>
      </c>
      <c r="D1439" t="n">
        <v>365.1408702792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1.104465</v>
      </c>
      <c r="D1440" t="n">
        <v>404.6109949601999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1.055224</v>
      </c>
      <c r="D1441" t="n">
        <v>386.139926295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0.8643528</v>
      </c>
      <c r="D1442" t="n">
        <v>310.6102114287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0.5767508</v>
      </c>
      <c r="D1443" t="n">
        <v>192.73584366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0.2056824</v>
      </c>
      <c r="D1444" t="n">
        <v>52.9372626687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-0.1747013</v>
      </c>
      <c r="D1445" t="n">
        <v>-90.28817357256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-0.5329491</v>
      </c>
      <c r="D1446" t="n">
        <v>-221.17115732922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-0.8350684</v>
      </c>
      <c r="D1447" t="n">
        <v>-325.3119405768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-1.017128</v>
      </c>
      <c r="D1448" t="n">
        <v>-388.400932521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-1.059289</v>
      </c>
      <c r="D1449" t="n">
        <v>-398.776718394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-0.948047</v>
      </c>
      <c r="D1450" t="n">
        <v>-352.5248328966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-0.7148411</v>
      </c>
      <c r="D1451" t="n">
        <v>-257.46106197348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-0.4046169</v>
      </c>
      <c r="D1452" t="n">
        <v>-130.36983911694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-0.04825794</v>
      </c>
      <c r="D1453" t="n">
        <v>10.440682097598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0.3032335</v>
      </c>
      <c r="D1454" t="n">
        <v>148.87455557994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0.6358876</v>
      </c>
      <c r="D1455" t="n">
        <v>270.6136716681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0.9298837</v>
      </c>
      <c r="D1456" t="n">
        <v>360.6012477648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1.097785</v>
      </c>
      <c r="D1457" t="n">
        <v>403.6657119678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1.065201</v>
      </c>
      <c r="D1458" t="n">
        <v>389.1503035692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0.8777453</v>
      </c>
      <c r="D1459" t="n">
        <v>317.0940162786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0.5969132</v>
      </c>
      <c r="D1460" t="n">
        <v>201.4187050521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0.2314288</v>
      </c>
      <c r="D1461" t="n">
        <v>62.49270265272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-0.1517864</v>
      </c>
      <c r="D1462" t="n">
        <v>-81.07669584305999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-0.5099236</v>
      </c>
      <c r="D1463" t="n">
        <v>-213.33949088184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-0.8190037</v>
      </c>
      <c r="D1464" t="n">
        <v>-319.7065948218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-1.010913</v>
      </c>
      <c r="D1465" t="n">
        <v>-385.8631967429999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-1.06068</v>
      </c>
      <c r="D1466" t="n">
        <v>-399.8314353456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-0.9602808</v>
      </c>
      <c r="D1467" t="n">
        <v>-357.1295497488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-0.733295</v>
      </c>
      <c r="D1468" t="n">
        <v>-264.92093597844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-0.4275187</v>
      </c>
      <c r="D1469" t="n">
        <v>-139.50748037052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-0.07461437999999999</v>
      </c>
      <c r="D1470" t="n">
        <v>0.8294842535039999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0.2776252</v>
      </c>
      <c r="D1471" t="n">
        <v>139.92461872362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0.6129904</v>
      </c>
      <c r="D1472" t="n">
        <v>263.32628193504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0.9157586</v>
      </c>
      <c r="D1473" t="n">
        <v>355.825461735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1.094854</v>
      </c>
      <c r="D1474" t="n">
        <v>402.3525044574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1.072172</v>
      </c>
      <c r="D1475" t="n">
        <v>391.9106808504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0.8945377</v>
      </c>
      <c r="D1476" t="n">
        <v>323.4176010071999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0.619351</v>
      </c>
      <c r="D1477" t="n">
        <v>209.99584317672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0.2563333</v>
      </c>
      <c r="D1478" t="n">
        <v>71.96889735594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-0.1270284</v>
      </c>
      <c r="D1479" t="n">
        <v>-71.82927471834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-0.4893109</v>
      </c>
      <c r="D1480" t="n">
        <v>-205.24137790104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-0.8029389</v>
      </c>
      <c r="D1481" t="n">
        <v>-313.7070666879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-1.001851</v>
      </c>
      <c r="D1482" t="n">
        <v>-382.9314358188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-1.062698</v>
      </c>
      <c r="D1483" t="n">
        <v>-400.6389824928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-0.971897</v>
      </c>
      <c r="D1484" t="n">
        <v>-361.6270338996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-0.7520804</v>
      </c>
      <c r="D1485" t="n">
        <v>-272.2921307406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-0.4506301</v>
      </c>
      <c r="D1486" t="n">
        <v>-148.55920967682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-0.09874288000000001</v>
      </c>
      <c r="D1487" t="n">
        <v>-8.640855103967999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0.2530988</v>
      </c>
      <c r="D1488" t="n">
        <v>131.03100262044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0.5899811</v>
      </c>
      <c r="D1489" t="n">
        <v>255.95074755036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0.897351</v>
      </c>
      <c r="D1490" t="n">
        <v>351.0764052642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1.088386</v>
      </c>
      <c r="D1491" t="n">
        <v>401.1396114096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1.080868</v>
      </c>
      <c r="D1492" t="n">
        <v>394.636781403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0.9102378</v>
      </c>
      <c r="D1493" t="n">
        <v>329.6757769326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0.6425291</v>
      </c>
      <c r="D1494" t="n">
        <v>218.65452217956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0.2853163</v>
      </c>
      <c r="D1495" t="n">
        <v>81.71823670559999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-0.0996336</v>
      </c>
      <c r="D1496" t="n">
        <v>-62.17801712693999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-0.4611864</v>
      </c>
      <c r="D1497" t="n">
        <v>-196.79345360928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-0.7819042</v>
      </c>
      <c r="D1498" t="n">
        <v>-307.50712975458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-0.9945514</v>
      </c>
      <c r="D1499" t="n">
        <v>-379.8188572896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-1.063178</v>
      </c>
      <c r="D1500" t="n">
        <v>-401.2006176972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-0.9815782</v>
      </c>
      <c r="D1501" t="n">
        <v>-365.8751469882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-0.7698937</v>
      </c>
      <c r="D1502" t="n">
        <v>-279.34077834198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-0.4729093</v>
      </c>
      <c r="D1503" t="n">
        <v>-157.23361194966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-0.1263962</v>
      </c>
      <c r="D1504" t="n">
        <v>-17.84927622978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0.2227692</v>
      </c>
      <c r="D1505" t="n">
        <v>122.2745248782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0.5623339000000001</v>
      </c>
      <c r="D1506" t="n">
        <v>248.55530750586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0.8822529</v>
      </c>
      <c r="D1507" t="n">
        <v>346.1012481708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1.087386</v>
      </c>
      <c r="D1508" t="n">
        <v>399.520429065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1.085642</v>
      </c>
      <c r="D1509" t="n">
        <v>396.8842656168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0.9251766</v>
      </c>
      <c r="D1510" t="n">
        <v>335.5273490958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0.6670858</v>
      </c>
      <c r="D1511" t="n">
        <v>226.95213201012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0.3109437</v>
      </c>
      <c r="D1512" t="n">
        <v>91.10163266927999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-0.07319393</v>
      </c>
      <c r="D1513" t="n">
        <v>-52.87848908543999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-0.4406112</v>
      </c>
      <c r="D1514" t="n">
        <v>-188.54156704788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-0.7682471</v>
      </c>
      <c r="D1515" t="n">
        <v>-301.25332489824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-0.9837512</v>
      </c>
      <c r="D1516" t="n">
        <v>-376.5581655569999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-1.063192</v>
      </c>
      <c r="D1517" t="n">
        <v>-401.6229447294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-0.9935364</v>
      </c>
      <c r="D1518" t="n">
        <v>-370.058165739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-0.7895193</v>
      </c>
      <c r="D1519" t="n">
        <v>-286.56467751078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-0.4971709</v>
      </c>
      <c r="D1520" t="n">
        <v>-166.31647333056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-0.1489038</v>
      </c>
      <c r="D1521" t="n">
        <v>-27.613738220526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0.2029297</v>
      </c>
      <c r="D1522" t="n">
        <v>112.89899054952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0.5459374</v>
      </c>
      <c r="D1523" t="n">
        <v>240.5861567856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0.8681535</v>
      </c>
      <c r="D1524" t="n">
        <v>340.6326948648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1.075671</v>
      </c>
      <c r="D1525" t="n">
        <v>397.495271889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1.089699</v>
      </c>
      <c r="D1526" t="n">
        <v>398.8729448064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0.9411451</v>
      </c>
      <c r="D1527" t="n">
        <v>341.2959023934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0.6845213</v>
      </c>
      <c r="D1528" t="n">
        <v>235.26971039358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0.335069</v>
      </c>
      <c r="D1529" t="n">
        <v>100.57031164944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-0.04989336</v>
      </c>
      <c r="D1530" t="n">
        <v>-43.40449564002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-0.4195884</v>
      </c>
      <c r="D1531" t="n">
        <v>-180.06373709658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-0.746045</v>
      </c>
      <c r="D1532" t="n">
        <v>-294.68436281802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-0.9719598</v>
      </c>
      <c r="D1533" t="n">
        <v>-372.8377254096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-1.062752</v>
      </c>
      <c r="D1534" t="n">
        <v>-401.4977875002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-1.000426</v>
      </c>
      <c r="D1535" t="n">
        <v>-373.6987316747999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-0.8029221</v>
      </c>
      <c r="D1536" t="n">
        <v>-293.3194886424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-0.5144874</v>
      </c>
      <c r="D1537" t="n">
        <v>-174.95578126476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-0.1682348</v>
      </c>
      <c r="D1538" t="n">
        <v>-36.84830085504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0.1861</v>
      </c>
      <c r="D1539" t="n">
        <v>104.18241846654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0.5279817</v>
      </c>
      <c r="D1540" t="n">
        <v>233.22511925586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0.8446866</v>
      </c>
      <c r="D1541" t="n">
        <v>335.507852241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1.063861</v>
      </c>
      <c r="D1542" t="n">
        <v>395.569171314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1.09765</v>
      </c>
      <c r="D1543" t="n">
        <v>400.7506177097999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0.9526552</v>
      </c>
      <c r="D1544" t="n">
        <v>346.8691726776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0.7013322</v>
      </c>
      <c r="D1545" t="n">
        <v>243.4737353211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0.3597903</v>
      </c>
      <c r="D1546" t="n">
        <v>110.00232396396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-0.02653135</v>
      </c>
      <c r="D1547" t="n">
        <v>-33.91311225798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-0.3950863</v>
      </c>
      <c r="D1548" t="n">
        <v>-171.5477939388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-0.7282086</v>
      </c>
      <c r="D1549" t="n">
        <v>-288.0757780974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-0.9635475</v>
      </c>
      <c r="D1550" t="n">
        <v>-369.0852097914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-1.05883</v>
      </c>
      <c r="D1551" t="n">
        <v>-401.3179132914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-1.009189</v>
      </c>
      <c r="D1552" t="n">
        <v>-377.1990460421999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-0.8198947</v>
      </c>
      <c r="D1553" t="n">
        <v>-299.91505449546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-0.5357665</v>
      </c>
      <c r="D1554" t="n">
        <v>-183.51876844638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-0.193558</v>
      </c>
      <c r="D1555" t="n">
        <v>-46.1721685185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0.1630671</v>
      </c>
      <c r="D1556" t="n">
        <v>95.1361608582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0.5054427</v>
      </c>
      <c r="D1557" t="n">
        <v>225.45688047966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0.829006</v>
      </c>
      <c r="D1558" t="n">
        <v>330.0304939037999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1.057956</v>
      </c>
      <c r="D1559" t="n">
        <v>393.3348946469999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1.099265</v>
      </c>
      <c r="D1560" t="n">
        <v>402.3943283556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0.9680441</v>
      </c>
      <c r="D1561" t="n">
        <v>352.2490467408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0.722519</v>
      </c>
      <c r="D1562" t="n">
        <v>251.56077911982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0.3821887</v>
      </c>
      <c r="D1563" t="n">
        <v>119.44804696992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-0.0008640669</v>
      </c>
      <c r="D1564" t="n">
        <v>-24.328549633266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-0.3716863</v>
      </c>
      <c r="D1565" t="n">
        <v>-162.90075015576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-0.7064698</v>
      </c>
      <c r="D1566" t="n">
        <v>-281.28775941954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-0.9500313</v>
      </c>
      <c r="D1567" t="n">
        <v>-365.0981029848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-1.05865</v>
      </c>
      <c r="D1568" t="n">
        <v>-400.9367812266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-1.016622</v>
      </c>
      <c r="D1569" t="n">
        <v>-380.621058525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-0.8352193</v>
      </c>
      <c r="D1570" t="n">
        <v>-306.49706688978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-0.5561718</v>
      </c>
      <c r="D1571" t="n">
        <v>-192.12757323678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-0.2156256</v>
      </c>
      <c r="D1572" t="n">
        <v>-55.7544009546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0.1389794</v>
      </c>
      <c r="D1573" t="n">
        <v>85.59219886128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0.4788539</v>
      </c>
      <c r="D1574" t="n">
        <v>217.06637756994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0.8031653</v>
      </c>
      <c r="D1575" t="n">
        <v>323.8518777246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1.047977</v>
      </c>
      <c r="D1576" t="n">
        <v>390.3286054229999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1.103968</v>
      </c>
      <c r="D1577" t="n">
        <v>403.2572214132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0.9769217</v>
      </c>
      <c r="D1578" t="n">
        <v>356.9264051004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0.7424735</v>
      </c>
      <c r="D1579" t="n">
        <v>259.13826318438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0.4084789</v>
      </c>
      <c r="D1580" t="n">
        <v>128.57502784644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0.0245198</v>
      </c>
      <c r="D1581" t="n">
        <v>-14.885987004576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-0.3461377</v>
      </c>
      <c r="D1582" t="n">
        <v>-154.14266863998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-0.6869644</v>
      </c>
      <c r="D1583" t="n">
        <v>-274.30562125026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-0.9379535</v>
      </c>
      <c r="D1584" t="n">
        <v>-360.8798641092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-1.056217</v>
      </c>
      <c r="D1585" t="n">
        <v>-400.2644542013999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-1.025368</v>
      </c>
      <c r="D1586" t="n">
        <v>-383.8657125222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-0.8512941000000001</v>
      </c>
      <c r="D1587" t="n">
        <v>-313.03203526026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-0.5795588</v>
      </c>
      <c r="D1588" t="n">
        <v>-200.67725853198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-0.242726</v>
      </c>
      <c r="D1589" t="n">
        <v>-65.02540698432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0.112157</v>
      </c>
      <c r="D1590" t="n">
        <v>76.60015508790001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0.4538913</v>
      </c>
      <c r="D1591" t="n">
        <v>209.08037150424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0.7804</v>
      </c>
      <c r="D1592" t="n">
        <v>317.8826955018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1.035228</v>
      </c>
      <c r="D1593" t="n">
        <v>387.5569073874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1.110608</v>
      </c>
      <c r="D1594" t="n">
        <v>404.4147685505999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0.9909486</v>
      </c>
      <c r="D1595" t="n">
        <v>361.9311219414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0.7620179</v>
      </c>
      <c r="D1596" t="n">
        <v>266.97203654994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0.4376625</v>
      </c>
      <c r="D1597" t="n">
        <v>137.88125400096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0.05156348</v>
      </c>
      <c r="D1598" t="n">
        <v>-5.360411799594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-0.3212835</v>
      </c>
      <c r="D1599" t="n">
        <v>-145.47430410282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-0.6673635</v>
      </c>
      <c r="D1600" t="n">
        <v>-267.33178496754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-0.9266780999999999</v>
      </c>
      <c r="D1601" t="n">
        <v>-356.4924428483999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-1.051022</v>
      </c>
      <c r="D1602" t="n">
        <v>-399.2770328454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-1.033396</v>
      </c>
      <c r="D1603" t="n">
        <v>-386.5852093014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-0.8679671</v>
      </c>
      <c r="D1604" t="n">
        <v>-319.1034501846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-0.6015412999999999</v>
      </c>
      <c r="D1605" t="n">
        <v>-209.07386207046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-0.2704691</v>
      </c>
      <c r="D1606" t="n">
        <v>-74.54980923335999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0.08742862</v>
      </c>
      <c r="D1607" t="n">
        <v>67.12559560475999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0.4345016</v>
      </c>
      <c r="D1608" t="n">
        <v>200.8328560119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0.7654299</v>
      </c>
      <c r="D1609" t="n">
        <v>311.83602900444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1.024734</v>
      </c>
      <c r="D1610" t="n">
        <v>384.5238886044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1.11016</v>
      </c>
      <c r="D1611" t="n">
        <v>405.1449572094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1.003307</v>
      </c>
      <c r="D1612" t="n">
        <v>366.5631972834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0.7801718</v>
      </c>
      <c r="D1613" t="n">
        <v>274.58625017322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0.4616596</v>
      </c>
      <c r="D1614" t="n">
        <v>147.08383235964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0.07971095</v>
      </c>
      <c r="D1615" t="n">
        <v>4.182908687909999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-0.2938832</v>
      </c>
      <c r="D1616" t="n">
        <v>-136.58329806246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-0.6437942</v>
      </c>
      <c r="D1617" t="n">
        <v>-260.07958391274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-0.9138635000000001</v>
      </c>
      <c r="D1618" t="n">
        <v>-351.924518448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-1.048451</v>
      </c>
      <c r="D1619" t="n">
        <v>-398.1757750146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-1.038863</v>
      </c>
      <c r="D1620" t="n">
        <v>-389.2603664592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-0.8823707</v>
      </c>
      <c r="D1621" t="n">
        <v>-325.0562802066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-0.6214008</v>
      </c>
      <c r="D1622" t="n">
        <v>-217.21401907524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-0.2943553</v>
      </c>
      <c r="D1623" t="n">
        <v>-83.72490331608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0.05885258</v>
      </c>
      <c r="D1624" t="n">
        <v>57.93087888108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0.4034702</v>
      </c>
      <c r="D1625" t="n">
        <v>192.43251033516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0.741632</v>
      </c>
      <c r="D1626" t="n">
        <v>305.2668153519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1.014263</v>
      </c>
      <c r="D1627" t="n">
        <v>380.935523925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1.110747</v>
      </c>
      <c r="D1628" t="n">
        <v>405.3122528022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1.015454</v>
      </c>
      <c r="D1629" t="n">
        <v>370.7072223246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0.8004255</v>
      </c>
      <c r="D1630" t="n">
        <v>281.88857701278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0.4860464</v>
      </c>
      <c r="D1631" t="n">
        <v>156.1227943707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0.103713</v>
      </c>
      <c r="D1632" t="n">
        <v>13.686411566466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-0.2746973</v>
      </c>
      <c r="D1633" t="n">
        <v>-127.73024799588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-0.6264142</v>
      </c>
      <c r="D1634" t="n">
        <v>-252.82936398996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-0.9002133</v>
      </c>
      <c r="D1635" t="n">
        <v>-347.1647701536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-1.04287</v>
      </c>
      <c r="D1636" t="n">
        <v>-396.6927561882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-1.043739</v>
      </c>
      <c r="D1637" t="n">
        <v>-391.4996745726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-0.8970224</v>
      </c>
      <c r="D1638" t="n">
        <v>-330.7509341352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-0.6405212</v>
      </c>
      <c r="D1639" t="n">
        <v>-225.30662891154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-0.3147759</v>
      </c>
      <c r="D1640" t="n">
        <v>-92.96289047879999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0.04423568</v>
      </c>
      <c r="D1641" t="n">
        <v>48.65682253697999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0.3958969</v>
      </c>
      <c r="D1642" t="n">
        <v>184.12917723432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0.7286413</v>
      </c>
      <c r="D1643" t="n">
        <v>298.86024320424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0.9975348000000001</v>
      </c>
      <c r="D1644" t="n">
        <v>377.4550208778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1.108072</v>
      </c>
      <c r="D1645" t="n">
        <v>405.6286049946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1.026389</v>
      </c>
      <c r="D1646" t="n">
        <v>374.9804926452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0.8143319</v>
      </c>
      <c r="D1647" t="n">
        <v>289.36741328136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0.505099</v>
      </c>
      <c r="D1648" t="n">
        <v>165.48178781934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0.125698</v>
      </c>
      <c r="D1649" t="n">
        <v>23.601694307706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-0.252522</v>
      </c>
      <c r="D1650" t="n">
        <v>-118.42270108668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-0.6016383</v>
      </c>
      <c r="D1651" t="n">
        <v>-245.16458433036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-0.8821294</v>
      </c>
      <c r="D1652" t="n">
        <v>-342.1213740684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-1.038543</v>
      </c>
      <c r="D1653" t="n">
        <v>-395.0892971136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-1.04828</v>
      </c>
      <c r="D1654" t="n">
        <v>-393.660366336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-0.9076194</v>
      </c>
      <c r="D1655" t="n">
        <v>-336.3103679418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-0.65661</v>
      </c>
      <c r="D1656" t="n">
        <v>-233.26395573276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-0.3318672</v>
      </c>
      <c r="D1657" t="n">
        <v>-102.1547141208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0.02794323</v>
      </c>
      <c r="D1658" t="n">
        <v>39.31301776716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0.3753111</v>
      </c>
      <c r="D1659" t="n">
        <v>175.6904038857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0.7009727</v>
      </c>
      <c r="D1660" t="n">
        <v>292.41467734698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0.9760406</v>
      </c>
      <c r="D1661" t="n">
        <v>373.9540775796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1.108877</v>
      </c>
      <c r="D1662" t="n">
        <v>405.7817496444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1.037637</v>
      </c>
      <c r="D1663" t="n">
        <v>379.0040774382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0.8267356</v>
      </c>
      <c r="D1664" t="n">
        <v>296.50253886774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0.5278015</v>
      </c>
      <c r="D1665" t="n">
        <v>174.43276241148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0.1508099</v>
      </c>
      <c r="D1666" t="n">
        <v>33.15437014086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-0.229239</v>
      </c>
      <c r="D1667" t="n">
        <v>-109.35638058582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-0.5800142</v>
      </c>
      <c r="D1668" t="n">
        <v>-237.5495216505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-0.869402</v>
      </c>
      <c r="D1669" t="n">
        <v>-336.9767201243999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-1.03205</v>
      </c>
      <c r="D1670" t="n">
        <v>-393.3481021938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-1.052501</v>
      </c>
      <c r="D1671" t="n">
        <v>-395.6977876626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-0.9218832</v>
      </c>
      <c r="D1672" t="n">
        <v>-341.7902420022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-0.6734234</v>
      </c>
      <c r="D1673" t="n">
        <v>-241.20964733418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-0.3545907</v>
      </c>
      <c r="D1674" t="n">
        <v>-111.33700946118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0.003537213</v>
      </c>
      <c r="D1675" t="n">
        <v>29.911407967512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0.352501</v>
      </c>
      <c r="D1676" t="n">
        <v>166.9655613627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0.6820964</v>
      </c>
      <c r="D1677" t="n">
        <v>285.37873414776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0.9651291</v>
      </c>
      <c r="D1678" t="n">
        <v>369.7361531694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1.104656</v>
      </c>
      <c r="D1679" t="n">
        <v>405.306592425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1.046404</v>
      </c>
      <c r="D1680" t="n">
        <v>382.5254609874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0.845374</v>
      </c>
      <c r="D1681" t="n">
        <v>303.31480282794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0.5490091</v>
      </c>
      <c r="D1682" t="n">
        <v>183.19804518492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0.177088</v>
      </c>
      <c r="D1683" t="n">
        <v>42.6047157882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-0.2036553</v>
      </c>
      <c r="D1684" t="n">
        <v>-100.3248399582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-0.5587377</v>
      </c>
      <c r="D1685" t="n">
        <v>-229.92574827906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-0.8544257</v>
      </c>
      <c r="D1686" t="n">
        <v>-331.6220032932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-1.027064</v>
      </c>
      <c r="D1687" t="n">
        <v>-391.1562783557999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-1.056044</v>
      </c>
      <c r="D1688" t="n">
        <v>-397.2933851022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-0.9364932</v>
      </c>
      <c r="D1689" t="n">
        <v>-347.0317512894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-0.6958702</v>
      </c>
      <c r="D1690" t="n">
        <v>-249.1348986846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-0.3794871</v>
      </c>
      <c r="D1691" t="n">
        <v>-120.6059714658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-0.02502452</v>
      </c>
      <c r="D1692" t="n">
        <v>20.574659801268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0.3228832</v>
      </c>
      <c r="D1693" t="n">
        <v>158.51373769998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0.6552486</v>
      </c>
      <c r="D1694" t="n">
        <v>278.62662741858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0.9479543</v>
      </c>
      <c r="D1695" t="n">
        <v>365.6455872462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1.104636</v>
      </c>
      <c r="D1696" t="n">
        <v>404.7320641392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1.057731</v>
      </c>
      <c r="D1697" t="n">
        <v>385.86476907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0.8630735</v>
      </c>
      <c r="D1698" t="n">
        <v>310.0663435194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0.5764577</v>
      </c>
      <c r="D1699" t="n">
        <v>192.02345374284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0.2083347</v>
      </c>
      <c r="D1700" t="n">
        <v>52.1621054577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-0.1732826</v>
      </c>
      <c r="D1701" t="n">
        <v>-91.06616097216001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-0.5313694</v>
      </c>
      <c r="D1702" t="n">
        <v>-221.90779252872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-0.8376173</v>
      </c>
      <c r="D1703" t="n">
        <v>-325.8361543986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-1.02036</v>
      </c>
      <c r="D1704" t="n">
        <v>-388.5411840894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-1.058332</v>
      </c>
      <c r="D1705" t="n">
        <v>-398.4553347552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-0.9489638</v>
      </c>
      <c r="D1706" t="n">
        <v>-351.82388952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-0.717033</v>
      </c>
      <c r="D1707" t="n">
        <v>-256.58939533122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-0.408583</v>
      </c>
      <c r="D1708" t="n">
        <v>-129.50414731728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-0.0580697</v>
      </c>
      <c r="D1709" t="n">
        <v>11.306411633106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0.2887424</v>
      </c>
      <c r="D1710" t="n">
        <v>149.85414674748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0.6285463</v>
      </c>
      <c r="D1711" t="n">
        <v>271.53272824614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0.940596</v>
      </c>
      <c r="D1712" t="n">
        <v>361.19495844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1.106302</v>
      </c>
      <c r="D1713" t="n">
        <v>403.9242025266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1.063633</v>
      </c>
      <c r="D1714" t="n">
        <v>389.0301777864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0.884416</v>
      </c>
      <c r="D1715" t="n">
        <v>316.5908716386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0.6032731</v>
      </c>
      <c r="D1716" t="n">
        <v>200.64493148886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0.233147</v>
      </c>
      <c r="D1717" t="n">
        <v>61.537734126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-0.1500113</v>
      </c>
      <c r="D1718" t="n">
        <v>-81.98606688677999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-0.5141246</v>
      </c>
      <c r="D1719" t="n">
        <v>-214.03955375532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-0.8215734</v>
      </c>
      <c r="D1720" t="n">
        <v>-320.168230029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-1.011258</v>
      </c>
      <c r="D1721" t="n">
        <v>-386.0245174931999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-1.062579</v>
      </c>
      <c r="D1722" t="n">
        <v>-399.7163410092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-0.961099</v>
      </c>
      <c r="D1723" t="n">
        <v>-356.7977887518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-0.7372427</v>
      </c>
      <c r="D1724" t="n">
        <v>-264.40257121308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-0.4329137</v>
      </c>
      <c r="D1725" t="n">
        <v>-138.82726026378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-0.07960913</v>
      </c>
      <c r="D1726" t="n">
        <v>1.7213952348198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0.2753379</v>
      </c>
      <c r="D1727" t="n">
        <v>140.98282624116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0.6196583</v>
      </c>
      <c r="D1728" t="n">
        <v>264.29112467532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0.9249631</v>
      </c>
      <c r="D1729" t="n">
        <v>356.5084805838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1.096824</v>
      </c>
      <c r="D1730" t="n">
        <v>402.6795484734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1.071514</v>
      </c>
      <c r="D1731" t="n">
        <v>391.7738884014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0.8973907</v>
      </c>
      <c r="D1732" t="n">
        <v>322.8543934758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0.6212925</v>
      </c>
      <c r="D1733" t="n">
        <v>209.17433376576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0.2569739</v>
      </c>
      <c r="D1734" t="n">
        <v>71.01782820017999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-0.1272221</v>
      </c>
      <c r="D1735" t="n">
        <v>-72.73075268052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-0.4921126</v>
      </c>
      <c r="D1736" t="n">
        <v>-205.97873637096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-0.8042253</v>
      </c>
      <c r="D1737" t="n">
        <v>-314.24146918866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-1.002179</v>
      </c>
      <c r="D1738" t="n">
        <v>-383.154077322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-1.062761</v>
      </c>
      <c r="D1739" t="n">
        <v>-400.5465296652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-0.9706079</v>
      </c>
      <c r="D1740" t="n">
        <v>-361.2817508904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-0.7514734</v>
      </c>
      <c r="D1741" t="n">
        <v>-271.64348296002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-0.4497261</v>
      </c>
      <c r="D1742" t="n">
        <v>-147.65024743812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-0.09733161</v>
      </c>
      <c r="D1743" t="n">
        <v>-7.621131862079999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0.2553957</v>
      </c>
      <c r="D1744" t="n">
        <v>132.01876988838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0.594354</v>
      </c>
      <c r="D1745" t="n">
        <v>256.73282300016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0.9028636</v>
      </c>
      <c r="D1746" t="n">
        <v>351.5918140548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1.090582</v>
      </c>
      <c r="D1747" t="n">
        <v>401.3163409644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1.078722</v>
      </c>
      <c r="D1748" t="n">
        <v>394.4248317234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0.9096532000000001</v>
      </c>
      <c r="D1749" t="n">
        <v>329.154078834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0.6404796</v>
      </c>
      <c r="D1750" t="n">
        <v>217.8745222014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0.2810107</v>
      </c>
      <c r="D1751" t="n">
        <v>80.76861409068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-0.1025333</v>
      </c>
      <c r="D1752" t="n">
        <v>-63.14738816898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-0.4672098</v>
      </c>
      <c r="D1753" t="n">
        <v>-197.62713283122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-0.7866088</v>
      </c>
      <c r="D1754" t="n">
        <v>-308.0946454614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-0.9936</v>
      </c>
      <c r="D1755" t="n">
        <v>-380.1084799229999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-1.062454</v>
      </c>
      <c r="D1756" t="n">
        <v>-401.1311208438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-0.9811751</v>
      </c>
      <c r="D1757" t="n">
        <v>-365.477977188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-0.7681522</v>
      </c>
      <c r="D1758" t="n">
        <v>-278.71159596966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-0.4698883</v>
      </c>
      <c r="D1759" t="n">
        <v>-156.39751134414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-0.1192879</v>
      </c>
      <c r="D1760" t="n">
        <v>-16.893933489234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0.2366568</v>
      </c>
      <c r="D1761" t="n">
        <v>123.21263805948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0.5788103</v>
      </c>
      <c r="D1762" t="n">
        <v>249.31298044062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0.8863334</v>
      </c>
      <c r="D1763" t="n">
        <v>346.5449588502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1.079406</v>
      </c>
      <c r="D1764" t="n">
        <v>399.6012466728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1.084876</v>
      </c>
      <c r="D1765" t="n">
        <v>396.5962153104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0.9244187</v>
      </c>
      <c r="D1766" t="n">
        <v>334.9333239552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0.6578123</v>
      </c>
      <c r="D1767" t="n">
        <v>226.10228926662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0.3043361</v>
      </c>
      <c r="D1768" t="n">
        <v>90.08100376703999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-0.08099504</v>
      </c>
      <c r="D1769" t="n">
        <v>-53.94515572224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-0.4460101</v>
      </c>
      <c r="D1770" t="n">
        <v>-189.49207016592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-0.7670518</v>
      </c>
      <c r="D1771" t="n">
        <v>-301.9081676472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-0.984325</v>
      </c>
      <c r="D1772" t="n">
        <v>-376.880492592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-1.062512</v>
      </c>
      <c r="D1773" t="n">
        <v>-401.5742025924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-0.9908239</v>
      </c>
      <c r="D1774" t="n">
        <v>-369.6606814734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-0.7843309000000001</v>
      </c>
      <c r="D1775" t="n">
        <v>-285.93417438378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-0.4901527</v>
      </c>
      <c r="D1776" t="n">
        <v>-165.47178781962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-0.1426329</v>
      </c>
      <c r="D1777" t="n">
        <v>-26.61904013517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0.2137358</v>
      </c>
      <c r="D1778" t="n">
        <v>113.95713517398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0.5509454</v>
      </c>
      <c r="D1779" t="n">
        <v>241.56505612926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0.8585178999999999</v>
      </c>
      <c r="D1780" t="n">
        <v>341.2905564816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1.072289</v>
      </c>
      <c r="D1781" t="n">
        <v>397.7254605618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1.094565</v>
      </c>
      <c r="D1782" t="n">
        <v>398.617913367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0.9355202</v>
      </c>
      <c r="D1783" t="n">
        <v>340.5855250548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0.6786048</v>
      </c>
      <c r="D1784" t="n">
        <v>234.31062237012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0.3326075</v>
      </c>
      <c r="D1785" t="n">
        <v>99.53543746458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-0.05429389</v>
      </c>
      <c r="D1786" t="n">
        <v>-44.38921259358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-0.4180459</v>
      </c>
      <c r="D1787" t="n">
        <v>-180.8831710359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-0.7466251</v>
      </c>
      <c r="D1788" t="n">
        <v>-295.24159550682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-0.9746736</v>
      </c>
      <c r="D1789" t="n">
        <v>-373.1003040186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-1.06146</v>
      </c>
      <c r="D1790" t="n">
        <v>-401.4616239792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-1.000992</v>
      </c>
      <c r="D1791" t="n">
        <v>-373.345901496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-0.8019274</v>
      </c>
      <c r="D1792" t="n">
        <v>-292.67936287416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-0.5134605</v>
      </c>
      <c r="D1793" t="n">
        <v>-174.03090707682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-0.1694364</v>
      </c>
      <c r="D1794" t="n">
        <v>-35.75053359018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0.1835639</v>
      </c>
      <c r="D1795" t="n">
        <v>105.19980837516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0.5204856</v>
      </c>
      <c r="D1796" t="n">
        <v>234.03634564824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0.8433655</v>
      </c>
      <c r="D1797" t="n">
        <v>336.0653993952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1.071016</v>
      </c>
      <c r="D1798" t="n">
        <v>395.8512467778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1.098032</v>
      </c>
      <c r="D1799" t="n">
        <v>400.726403874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0.9516409</v>
      </c>
      <c r="D1800" t="n">
        <v>346.444958853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0.7041288999999999</v>
      </c>
      <c r="D1801" t="n">
        <v>242.76763471194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0.3595414</v>
      </c>
      <c r="D1802" t="n">
        <v>109.2180787029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-0.02453615</v>
      </c>
      <c r="D1803" t="n">
        <v>-34.7117914809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-0.3918639</v>
      </c>
      <c r="D1804" t="n">
        <v>-172.2583285101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-0.7278059</v>
      </c>
      <c r="D1805" t="n">
        <v>-288.6120988370999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-0.9636468</v>
      </c>
      <c r="D1806" t="n">
        <v>-369.408794688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-1.060894</v>
      </c>
      <c r="D1807" t="n">
        <v>-401.3823786984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-1.009675</v>
      </c>
      <c r="D1808" t="n">
        <v>-376.9839517086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-0.819524</v>
      </c>
      <c r="D1809" t="n">
        <v>-299.4034507362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-0.5363618</v>
      </c>
      <c r="D1810" t="n">
        <v>-182.7498376503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-0.1924673</v>
      </c>
      <c r="D1811" t="n">
        <v>-45.27764024166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0.1611085</v>
      </c>
      <c r="D1812" t="n">
        <v>95.97943127484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0.4993657</v>
      </c>
      <c r="D1813" t="n">
        <v>226.04282385948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0.8250033</v>
      </c>
      <c r="D1814" t="n">
        <v>330.2578523879999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1.060847</v>
      </c>
      <c r="D1815" t="n">
        <v>393.2487311274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1.101314</v>
      </c>
      <c r="D1816" t="n">
        <v>402.0317497494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0.9646042</v>
      </c>
      <c r="D1817" t="n">
        <v>351.5657134266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0.7228366000000001</v>
      </c>
      <c r="D1818" t="n">
        <v>250.5776659398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0.3821517</v>
      </c>
      <c r="D1819" t="n">
        <v>118.31031115272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-0.002803948</v>
      </c>
      <c r="D1820" t="n">
        <v>-25.505867210364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-0.3729108</v>
      </c>
      <c r="D1821" t="n">
        <v>-163.94867465472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-0.7118494</v>
      </c>
      <c r="D1822" t="n">
        <v>-282.07433172456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-0.952336</v>
      </c>
      <c r="D1823" t="n">
        <v>-365.5792350468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-1.058106</v>
      </c>
      <c r="D1824" t="n">
        <v>-401.0735736756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-1.018274</v>
      </c>
      <c r="D1825" t="n">
        <v>-380.4210585306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-0.8350340000000001</v>
      </c>
      <c r="D1826" t="n">
        <v>-306.04492853766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-0.5564197</v>
      </c>
      <c r="D1827" t="n">
        <v>-191.49694432362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-0.2158941</v>
      </c>
      <c r="D1828" t="n">
        <v>-54.91751418558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0.1410036</v>
      </c>
      <c r="D1829" t="n">
        <v>86.53751330022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0.4829372</v>
      </c>
      <c r="D1830" t="n">
        <v>217.82659767444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0.8073104</v>
      </c>
      <c r="D1831" t="n">
        <v>324.3166575858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1.048909</v>
      </c>
      <c r="D1832" t="n">
        <v>390.5257752288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1.104254</v>
      </c>
      <c r="D1833" t="n">
        <v>403.1254604105999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0.9759327</v>
      </c>
      <c r="D1834" t="n">
        <v>356.4408705228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0.7401136</v>
      </c>
      <c r="D1835" t="n">
        <v>258.26926949802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0.4066489</v>
      </c>
      <c r="D1836" t="n">
        <v>127.44738636858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0.02146939</v>
      </c>
      <c r="D1837" t="n">
        <v>-16.04551841865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-0.3494315</v>
      </c>
      <c r="D1838" t="n">
        <v>-155.21348622006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-0.6905496</v>
      </c>
      <c r="D1839" t="n">
        <v>-275.0933885238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-0.9395992</v>
      </c>
      <c r="D1840" t="n">
        <v>-361.2789207018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-1.055269</v>
      </c>
      <c r="D1841" t="n">
        <v>-400.320743508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-1.025351</v>
      </c>
      <c r="D1842" t="n">
        <v>-383.5248320286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-0.8500851</v>
      </c>
      <c r="D1843" t="n">
        <v>-312.39662647302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-0.5779307</v>
      </c>
      <c r="D1844" t="n">
        <v>-199.96795037574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-0.2403205</v>
      </c>
      <c r="D1845" t="n">
        <v>-64.31050134396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0.1183278</v>
      </c>
      <c r="D1846" t="n">
        <v>77.29169594903999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0.4608456</v>
      </c>
      <c r="D1847" t="n">
        <v>209.73357903312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0.7863345</v>
      </c>
      <c r="D1848" t="n">
        <v>318.42766404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1.03558</v>
      </c>
      <c r="D1849" t="n">
        <v>387.8276620968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1.107268</v>
      </c>
      <c r="D1850" t="n">
        <v>404.3374100622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0.9903917</v>
      </c>
      <c r="D1851" t="n">
        <v>361.4977886202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0.7584653</v>
      </c>
      <c r="D1852" t="n">
        <v>266.27816864484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0.4329305</v>
      </c>
      <c r="D1853" t="n">
        <v>137.08307792268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0.04934085</v>
      </c>
      <c r="D1854" t="n">
        <v>-6.125292281322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-0.3229828</v>
      </c>
      <c r="D1855" t="n">
        <v>-146.05012169676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-0.6663145</v>
      </c>
      <c r="D1856" t="n">
        <v>-267.770432754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-0.9274619</v>
      </c>
      <c r="D1857" t="n">
        <v>-356.8176000719999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-1.052604</v>
      </c>
      <c r="D1858" t="n">
        <v>-399.3220013976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-1.031309</v>
      </c>
      <c r="D1859" t="n">
        <v>-386.279863398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-0.866026</v>
      </c>
      <c r="D1860" t="n">
        <v>-318.3716891988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-0.5982434</v>
      </c>
      <c r="D1861" t="n">
        <v>-207.9565979508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-0.2646005</v>
      </c>
      <c r="D1862" t="n">
        <v>-73.283016816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0.09243762</v>
      </c>
      <c r="D1863" t="n">
        <v>68.37675909174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0.4352836</v>
      </c>
      <c r="D1864" t="n">
        <v>201.86615786976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0.7640811</v>
      </c>
      <c r="D1865" t="n">
        <v>312.50819879694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1.026269</v>
      </c>
      <c r="D1866" t="n">
        <v>384.8735741291999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1.111224</v>
      </c>
      <c r="D1867" t="n">
        <v>405.1559634984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1.002499</v>
      </c>
      <c r="D1868" t="n">
        <v>366.1990463502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0.7792276</v>
      </c>
      <c r="D1869" t="n">
        <v>273.9404011347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0.4587667</v>
      </c>
      <c r="D1870" t="n">
        <v>146.2949644572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0.07428508</v>
      </c>
      <c r="D1871" t="n">
        <v>3.353396132519999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-0.3013754</v>
      </c>
      <c r="D1872" t="n">
        <v>-137.36534206572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-0.6494213</v>
      </c>
      <c r="D1873" t="n">
        <v>-260.68986691452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-0.9145173</v>
      </c>
      <c r="D1874" t="n">
        <v>-352.243700829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-1.047481</v>
      </c>
      <c r="D1875" t="n">
        <v>-398.1622530024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-1.038431</v>
      </c>
      <c r="D1876" t="n">
        <v>-388.9198004309999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-0.8812385</v>
      </c>
      <c r="D1877" t="n">
        <v>-324.5056512912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-0.618691</v>
      </c>
      <c r="D1878" t="n">
        <v>-216.55238387364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-0.2880028</v>
      </c>
      <c r="D1879" t="n">
        <v>-82.9240542819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0.07034679000000001</v>
      </c>
      <c r="D1880" t="n">
        <v>58.8676084146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0.4163632</v>
      </c>
      <c r="D1881" t="n">
        <v>193.38697571724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0.7491255999999999</v>
      </c>
      <c r="D1882" t="n">
        <v>306.01841910444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1.014164</v>
      </c>
      <c r="D1883" t="n">
        <v>381.410366679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1.108342</v>
      </c>
      <c r="D1884" t="n">
        <v>405.4927559417999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1.013144</v>
      </c>
      <c r="D1885" t="n">
        <v>370.457536797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0.7950199</v>
      </c>
      <c r="D1886" t="n">
        <v>281.29235061438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0.4798628</v>
      </c>
      <c r="D1887" t="n">
        <v>155.36024722224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0.1001</v>
      </c>
      <c r="D1888" t="n">
        <v>12.839807816586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-0.2757416</v>
      </c>
      <c r="D1889" t="n">
        <v>-128.53229199858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-0.6245182</v>
      </c>
      <c r="D1890" t="n">
        <v>-253.48228849998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-0.899968</v>
      </c>
      <c r="D1891" t="n">
        <v>-347.6025059903999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-1.045297</v>
      </c>
      <c r="D1892" t="n">
        <v>-396.891498321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-1.043391</v>
      </c>
      <c r="D1893" t="n">
        <v>-391.418228034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-0.8952091</v>
      </c>
      <c r="D1894" t="n">
        <v>-330.3653995548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-0.6374243000000001</v>
      </c>
      <c r="D1895" t="n">
        <v>-224.70068553228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-0.3093622</v>
      </c>
      <c r="D1896" t="n">
        <v>-92.19028043754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0.04648677</v>
      </c>
      <c r="D1897" t="n">
        <v>49.53936968207999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0.3921733</v>
      </c>
      <c r="D1898" t="n">
        <v>185.01175582596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0.7229524000000001</v>
      </c>
      <c r="D1899" t="n">
        <v>299.60876519586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0.9972591</v>
      </c>
      <c r="D1900" t="n">
        <v>377.9220019968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1.110636</v>
      </c>
      <c r="D1901" t="n">
        <v>405.7223156838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1.025033</v>
      </c>
      <c r="D1902" t="n">
        <v>374.6609957988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0.8126432</v>
      </c>
      <c r="D1903" t="n">
        <v>288.66489757776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0.50352</v>
      </c>
      <c r="D1904" t="n">
        <v>164.48291992278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0.1237845</v>
      </c>
      <c r="D1905" t="n">
        <v>22.467732075306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-0.2538188</v>
      </c>
      <c r="D1906" t="n">
        <v>-119.5077010563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-0.6064519</v>
      </c>
      <c r="D1907" t="n">
        <v>-246.0510937395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-0.8864716</v>
      </c>
      <c r="D1908" t="n">
        <v>-342.6804935496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-1.038193</v>
      </c>
      <c r="D1909" t="n">
        <v>-395.2855235232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-1.047997</v>
      </c>
      <c r="D1910" t="n">
        <v>-393.488982693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-0.9076242</v>
      </c>
      <c r="D1911" t="n">
        <v>-335.7911855664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-0.6552367</v>
      </c>
      <c r="D1912" t="n">
        <v>-232.4877293394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-0.3306926</v>
      </c>
      <c r="D1913" t="n">
        <v>-101.22644370654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0.02813493</v>
      </c>
      <c r="D1914" t="n">
        <v>40.27962151367999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0.3738431</v>
      </c>
      <c r="D1915" t="n">
        <v>176.50725920874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0.7028794</v>
      </c>
      <c r="D1916" t="n">
        <v>292.85719305786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0.9831011</v>
      </c>
      <c r="D1917" t="n">
        <v>374.0720021046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1.109197</v>
      </c>
      <c r="D1918" t="n">
        <v>405.6411836106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1.033817</v>
      </c>
      <c r="D1919" t="n">
        <v>378.460681227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0.827576</v>
      </c>
      <c r="D1920" t="n">
        <v>295.59634392456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0.5255833</v>
      </c>
      <c r="D1921" t="n">
        <v>173.25615867084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0.148905</v>
      </c>
      <c r="D1922" t="n">
        <v>31.84521923412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-0.227996</v>
      </c>
      <c r="D1923" t="n">
        <v>-110.54820445182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-0.5825572999999999</v>
      </c>
      <c r="D1924" t="n">
        <v>-238.48587382554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-0.8720032</v>
      </c>
      <c r="D1925" t="n">
        <v>-337.529864763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-1.032886</v>
      </c>
      <c r="D1926" t="n">
        <v>-393.4235738898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-1.051775</v>
      </c>
      <c r="D1927" t="n">
        <v>-395.4078505638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-0.9214096000000001</v>
      </c>
      <c r="D1928" t="n">
        <v>-341.2710596268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-0.6753348</v>
      </c>
      <c r="D1929" t="n">
        <v>-240.49537062462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-0.354822</v>
      </c>
      <c r="D1930" t="n">
        <v>-110.48974533396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0.002584862</v>
      </c>
      <c r="D1931" t="n">
        <v>30.848184670842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0.3477163</v>
      </c>
      <c r="D1932" t="n">
        <v>167.91974372592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0.6778607</v>
      </c>
      <c r="D1933" t="n">
        <v>286.12382846652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0.9680841</v>
      </c>
      <c r="D1934" t="n">
        <v>370.1245179383999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1.109005</v>
      </c>
      <c r="D1935" t="n">
        <v>405.3059634941999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1.04303</v>
      </c>
      <c r="D1936" t="n">
        <v>382.0968446472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0.8448903</v>
      </c>
      <c r="D1937" t="n">
        <v>302.56621794324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0.5512826</v>
      </c>
      <c r="D1938" t="n">
        <v>182.2591143936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0.1759655</v>
      </c>
      <c r="D1939" t="n">
        <v>41.59408688568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-0.2013519</v>
      </c>
      <c r="D1940" t="n">
        <v>-101.17729276452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-0.5575134</v>
      </c>
      <c r="D1941" t="n">
        <v>-230.50357845156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-0.8547574</v>
      </c>
      <c r="D1942" t="n">
        <v>-331.8792359904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-1.026058</v>
      </c>
      <c r="D1943" t="n">
        <v>-391.0694859054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-1.055976</v>
      </c>
      <c r="D1944" t="n">
        <v>-396.9679134132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-0.9337785</v>
      </c>
      <c r="D1945" t="n">
        <v>-346.441814199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-0.6936733</v>
      </c>
      <c r="D1946" t="n">
        <v>-248.25269745144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-0.3797414</v>
      </c>
      <c r="D1947" t="n">
        <v>-119.58012243792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-0.02611217</v>
      </c>
      <c r="D1948" t="n">
        <v>21.582647194428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0.3203527</v>
      </c>
      <c r="D1949" t="n">
        <v>159.31119050784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0.6562372</v>
      </c>
      <c r="D1950" t="n">
        <v>279.1432311777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0.9536533</v>
      </c>
      <c r="D1951" t="n">
        <v>365.8666564224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1.106394</v>
      </c>
      <c r="D1952" t="n">
        <v>404.5984163442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1.054283</v>
      </c>
      <c r="D1953" t="n">
        <v>385.3735741152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0.8633392</v>
      </c>
      <c r="D1954" t="n">
        <v>309.29014857258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0.5756015</v>
      </c>
      <c r="D1955" t="n">
        <v>191.1014097435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0.2028331</v>
      </c>
      <c r="D1956" t="n">
        <v>51.20858347182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-0.1782826</v>
      </c>
      <c r="D1957" t="n">
        <v>-91.93949428104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-0.5385213</v>
      </c>
      <c r="D1958" t="n">
        <v>-222.59989942758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-0.8412973</v>
      </c>
      <c r="D1959" t="n">
        <v>-326.2993619328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-1.018667</v>
      </c>
      <c r="D1960" t="n">
        <v>-388.7116243362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-1.058087</v>
      </c>
      <c r="D1961" t="n">
        <v>-398.3267184066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-0.9477937</v>
      </c>
      <c r="D1962" t="n">
        <v>-351.4223172042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-0.7149073</v>
      </c>
      <c r="D1963" t="n">
        <v>-255.97464692076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-0.4055423</v>
      </c>
      <c r="D1964" t="n">
        <v>-128.8015687206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-0.05002141</v>
      </c>
      <c r="D1965" t="n">
        <v>11.954628596088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0.3039838</v>
      </c>
      <c r="D1966" t="n">
        <v>150.33090774042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0.6424381</v>
      </c>
      <c r="D1967" t="n">
        <v>271.87952068926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0.9386255</v>
      </c>
      <c r="D1968" t="n">
        <v>361.3653986868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1.100096</v>
      </c>
      <c r="D1969" t="n">
        <v>403.7606805186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1.063702</v>
      </c>
      <c r="D1970" t="n">
        <v>388.5474733974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0.8784817</v>
      </c>
      <c r="D1971" t="n">
        <v>315.8672867532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0.5952048</v>
      </c>
      <c r="D1972" t="n">
        <v>199.85527742292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0.2278717</v>
      </c>
      <c r="D1973" t="n">
        <v>60.82436936609999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-0.1550437</v>
      </c>
      <c r="D1974" t="n">
        <v>-82.64018636532001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-0.5155373</v>
      </c>
      <c r="D1975" t="n">
        <v>-214.59609462024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-0.8229181</v>
      </c>
      <c r="D1976" t="n">
        <v>-320.5603683828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-1.010918</v>
      </c>
      <c r="D1977" t="n">
        <v>-386.1135112014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-1.059705</v>
      </c>
      <c r="D1978" t="n">
        <v>-399.4273473066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-0.9589851</v>
      </c>
      <c r="D1979" t="n">
        <v>-356.1298642422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-0.730866</v>
      </c>
      <c r="D1980" t="n">
        <v>-263.43923790672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-0.4244084</v>
      </c>
      <c r="D1981" t="n">
        <v>-137.83263765012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-0.07152121</v>
      </c>
      <c r="D1982" t="n">
        <v>2.6163030713976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0.2812471</v>
      </c>
      <c r="D1983" t="n">
        <v>141.70166269902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0.6176326</v>
      </c>
      <c r="D1984" t="n">
        <v>264.83933220714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0.921354</v>
      </c>
      <c r="D1985" t="n">
        <v>356.9106818304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1.09624</v>
      </c>
      <c r="D1986" t="n">
        <v>402.715397529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1.0696</v>
      </c>
      <c r="D1987" t="n">
        <v>391.3779764628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0.8938978</v>
      </c>
      <c r="D1988" t="n">
        <v>322.2091104749999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0.6168069</v>
      </c>
      <c r="D1989" t="n">
        <v>208.41842183724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0.2521626</v>
      </c>
      <c r="D1990" t="n">
        <v>70.24015526597999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-0.1294771</v>
      </c>
      <c r="D1991" t="n">
        <v>-73.53304825554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-0.4914626</v>
      </c>
      <c r="D1992" t="n">
        <v>-206.7537677958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-0.804381</v>
      </c>
      <c r="D1993" t="n">
        <v>-314.8877270322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-1.003735</v>
      </c>
      <c r="D1994" t="n">
        <v>-383.5216873746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-1.062847</v>
      </c>
      <c r="D1995" t="n">
        <v>-400.4547057684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-0.9693207</v>
      </c>
      <c r="D1996" t="n">
        <v>-360.7339521636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-0.7488722</v>
      </c>
      <c r="D1997" t="n">
        <v>-270.79203644298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-0.4455841</v>
      </c>
      <c r="D1998" t="n">
        <v>-146.74439840688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-0.09389187</v>
      </c>
      <c r="D1999" t="n">
        <v>-6.789807985986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0.2546881</v>
      </c>
      <c r="D2000" t="n">
        <v>132.82443024318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0.5904946</v>
      </c>
      <c r="D2001" t="n">
        <v>257.40231983676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0.9027641</v>
      </c>
      <c r="D2002" t="n">
        <v>351.9446442335999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1.092658</v>
      </c>
      <c r="D2003" t="n">
        <v>401.2999887636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1.077287</v>
      </c>
      <c r="D2004" t="n">
        <v>393.973259409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0.9084809</v>
      </c>
      <c r="D2005" t="n">
        <v>328.3276637628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0.6398077</v>
      </c>
      <c r="D2006" t="n">
        <v>216.85033984014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0.2785998</v>
      </c>
      <c r="D2007" t="n">
        <v>79.71144430896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-0.1047579</v>
      </c>
      <c r="D2008" t="n">
        <v>-64.08877179042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-0.470645</v>
      </c>
      <c r="D2009" t="n">
        <v>-198.40222714914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-0.7895051</v>
      </c>
      <c r="D2010" t="n">
        <v>-308.61923664168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-0.9935597</v>
      </c>
      <c r="D2011" t="n">
        <v>-380.2770333774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-1.062549</v>
      </c>
      <c r="D2012" t="n">
        <v>-400.9449573269999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-0.9810696</v>
      </c>
      <c r="D2013" t="n">
        <v>-364.9301784611999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-0.7665446</v>
      </c>
      <c r="D2014" t="n">
        <v>-277.93983498498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-0.4682037</v>
      </c>
      <c r="D2015" t="n">
        <v>-155.65788872334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-0.1182303</v>
      </c>
      <c r="D2016" t="n">
        <v>-16.261361179902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0.2354093</v>
      </c>
      <c r="D2017" t="n">
        <v>123.7627323837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0.5764888</v>
      </c>
      <c r="D2018" t="n">
        <v>249.78263451552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0.8881361</v>
      </c>
      <c r="D2019" t="n">
        <v>346.9204305378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1.082424</v>
      </c>
      <c r="D2020" t="n">
        <v>399.8047057866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1.084047</v>
      </c>
      <c r="D2021" t="n">
        <v>396.5191712874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0.9236956</v>
      </c>
      <c r="D2022" t="n">
        <v>334.5352107588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0.6579481</v>
      </c>
      <c r="D2023" t="n">
        <v>225.4844276487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0.304508</v>
      </c>
      <c r="D2024" t="n">
        <v>89.39798491824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-0.07904315000000001</v>
      </c>
      <c r="D2025" t="n">
        <v>-54.5017280337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-0.4455529</v>
      </c>
      <c r="D2026" t="n">
        <v>-189.86993179056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-0.7681477</v>
      </c>
      <c r="D2027" t="n">
        <v>-302.10137518896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-0.9846912</v>
      </c>
      <c r="D2028" t="n">
        <v>-376.7789202677999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-1.062463</v>
      </c>
      <c r="D2029" t="n">
        <v>-401.199674301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-0.9898078</v>
      </c>
      <c r="D2030" t="n">
        <v>-369.0043921836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-0.7839988</v>
      </c>
      <c r="D2031" t="n">
        <v>-284.99172157998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-0.4903218</v>
      </c>
      <c r="D2032" t="n">
        <v>-164.3996809314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-0.143168</v>
      </c>
      <c r="D2033" t="n">
        <v>-25.537345196904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0.2091625</v>
      </c>
      <c r="D2034" t="n">
        <v>114.92911627884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0.5468628</v>
      </c>
      <c r="D2035" t="n">
        <v>242.30574793242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0.8642417</v>
      </c>
      <c r="D2036" t="n">
        <v>341.6826948354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1.078674</v>
      </c>
      <c r="D2037" t="n">
        <v>397.7125674804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1.091312</v>
      </c>
      <c r="D2038" t="n">
        <v>398.267284446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0.9358094</v>
      </c>
      <c r="D2039" t="n">
        <v>340.0097389074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0.6831908</v>
      </c>
      <c r="D2040" t="n">
        <v>233.60574817602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0.3332482</v>
      </c>
      <c r="D2041" t="n">
        <v>98.72707270734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-0.05361651</v>
      </c>
      <c r="D2042" t="n">
        <v>-45.21600502326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-0.4214975</v>
      </c>
      <c r="D2043" t="n">
        <v>-181.6625735298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-0.7514696</v>
      </c>
      <c r="D2044" t="n">
        <v>-295.96260177594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-0.9757968</v>
      </c>
      <c r="D2045" t="n">
        <v>-373.5855241308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-1.062375</v>
      </c>
      <c r="D2046" t="n">
        <v>-401.5493598258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-1.000045</v>
      </c>
      <c r="D2047" t="n">
        <v>-372.999989556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-0.8015698</v>
      </c>
      <c r="D2048" t="n">
        <v>-291.98109245346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-0.5140811</v>
      </c>
      <c r="D2049" t="n">
        <v>-173.26754231832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2026-09-27T01:53:58Z</dcterms:modified>
  <cp:lastModifiedBy>F2451E0501</cp:lastModifiedBy>
</cp:coreProperties>
</file>