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-1.033345</v>
      </c>
      <c r="D2" t="n">
        <v>-388.2613098834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-0.8680537</v>
      </c>
      <c r="D3" t="n">
        <v>-320.8201168032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-0.5998843</v>
      </c>
      <c r="D4" t="n">
        <v>-210.54530857014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-0.2631204</v>
      </c>
      <c r="D5" t="n">
        <v>-75.55930606043999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0.09704388</v>
      </c>
      <c r="D6" t="n">
        <v>66.57144467687999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0.4412426</v>
      </c>
      <c r="D7" t="n">
        <v>200.62980570312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0.7647403</v>
      </c>
      <c r="D8" t="n">
        <v>312.06109189122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1.022098</v>
      </c>
      <c r="D9" t="n">
        <v>385.249989213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1.111265</v>
      </c>
      <c r="D10" t="n">
        <v>406.2015609534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1.004971</v>
      </c>
      <c r="D11" t="n">
        <v>367.8591091968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0.7797859</v>
      </c>
      <c r="D12" t="n">
        <v>275.96816837352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0.4606408</v>
      </c>
      <c r="D13" t="n">
        <v>148.22788893138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0.07700735</v>
      </c>
      <c r="D14" t="n">
        <v>4.948034452649999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-0.297709</v>
      </c>
      <c r="D15" t="n">
        <v>-136.37694586698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-0.6433157</v>
      </c>
      <c r="D16" t="n">
        <v>-260.57744553402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-0.9127102</v>
      </c>
      <c r="D17" t="n">
        <v>-353.0562794226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-1.050483</v>
      </c>
      <c r="D18" t="n">
        <v>-399.7921271706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-1.039921</v>
      </c>
      <c r="D19" t="n">
        <v>-391.0830079176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-0.8823389</v>
      </c>
      <c r="D20" t="n">
        <v>-326.9179153745999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-0.6195791</v>
      </c>
      <c r="D21" t="n">
        <v>-218.91046556862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-0.2886633</v>
      </c>
      <c r="D22" t="n">
        <v>-84.99012340644001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0.06722304</v>
      </c>
      <c r="D23" t="n">
        <v>57.16037575799999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0.4120175</v>
      </c>
      <c r="D24" t="n">
        <v>192.28436568522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0.7443146</v>
      </c>
      <c r="D25" t="n">
        <v>305.81590338684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1.012766</v>
      </c>
      <c r="D26" t="n">
        <v>382.1543918154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1.112651</v>
      </c>
      <c r="D27" t="n">
        <v>407.1012464628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1.018228</v>
      </c>
      <c r="D28" t="n">
        <v>372.7251467963999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0.8013958</v>
      </c>
      <c r="D29" t="n">
        <v>283.78178450694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0.4866021</v>
      </c>
      <c r="D30" t="n">
        <v>157.66370627724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0.1049073</v>
      </c>
      <c r="D31" t="n">
        <v>14.77512537246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-0.2717646</v>
      </c>
      <c r="D32" t="n">
        <v>-127.12380147198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-0.6242654</v>
      </c>
      <c r="D33" t="n">
        <v>-252.79112499732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-0.8999769</v>
      </c>
      <c r="D34" t="n">
        <v>-347.812883343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-1.043697</v>
      </c>
      <c r="D35" t="n">
        <v>-397.998416529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-1.045516</v>
      </c>
      <c r="D36" t="n">
        <v>-393.1946430786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-0.8982236</v>
      </c>
      <c r="D37" t="n">
        <v>-332.550305154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-0.6414107</v>
      </c>
      <c r="D38" t="n">
        <v>-226.93596848856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-0.3167694</v>
      </c>
      <c r="D39" t="n">
        <v>-94.11389673587999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0.04197617</v>
      </c>
      <c r="D40" t="n">
        <v>48.1712250663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0.3955391</v>
      </c>
      <c r="D41" t="n">
        <v>184.3240514427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0.7275183</v>
      </c>
      <c r="D42" t="n">
        <v>299.63131236504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0.9955649</v>
      </c>
      <c r="D43" t="n">
        <v>378.7320648672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1.113427</v>
      </c>
      <c r="D44" t="n">
        <v>407.3578502292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1.033542</v>
      </c>
      <c r="D45" t="n">
        <v>376.91822844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0.8174549</v>
      </c>
      <c r="D46" t="n">
        <v>291.11436291798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0.5114055</v>
      </c>
      <c r="D47" t="n">
        <v>166.74238526832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0.132297</v>
      </c>
      <c r="D48" t="n">
        <v>24.377386109886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-0.2480692</v>
      </c>
      <c r="D49" t="n">
        <v>-118.042449525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-0.6002662</v>
      </c>
      <c r="D50" t="n">
        <v>-245.19832646778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-0.8850659</v>
      </c>
      <c r="D51" t="n">
        <v>-342.6622545564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-1.03859</v>
      </c>
      <c r="D52" t="n">
        <v>-396.1631964545999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-1.049615</v>
      </c>
      <c r="D53" t="n">
        <v>-395.1433851624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-0.9130613</v>
      </c>
      <c r="D54" t="n">
        <v>-338.059738962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-0.6609216999999999</v>
      </c>
      <c r="D55" t="n">
        <v>-234.98015065326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-0.3393584</v>
      </c>
      <c r="D56" t="n">
        <v>-103.46031156852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0.01623553</v>
      </c>
      <c r="D57" t="n">
        <v>38.53040772618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0.3636403</v>
      </c>
      <c r="D58" t="n">
        <v>175.42134728946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0.6992502</v>
      </c>
      <c r="D59" t="n">
        <v>292.63275910188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0.9873526</v>
      </c>
      <c r="D60" t="n">
        <v>374.7370964256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1.114424</v>
      </c>
      <c r="D61" t="n">
        <v>407.1298628142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1.039617</v>
      </c>
      <c r="D62" t="n">
        <v>380.6386685874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0.8375711</v>
      </c>
      <c r="D63" t="n">
        <v>298.08587215674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0.5361585</v>
      </c>
      <c r="D64" t="n">
        <v>175.67301394908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0.1597458</v>
      </c>
      <c r="D65" t="n">
        <v>33.94405565334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-0.2185942</v>
      </c>
      <c r="D66" t="n">
        <v>-108.9595881441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-0.578233</v>
      </c>
      <c r="D67" t="n">
        <v>-237.55461598998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-0.8696272</v>
      </c>
      <c r="D68" t="n">
        <v>-337.4704308024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-1.032737</v>
      </c>
      <c r="D69" t="n">
        <v>-394.3289197764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-1.054762</v>
      </c>
      <c r="D70" t="n">
        <v>-397.0836366804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-0.9249752999999999</v>
      </c>
      <c r="D71" t="n">
        <v>-343.4270344092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-0.6802125999999999</v>
      </c>
      <c r="D72" t="n">
        <v>-242.749993203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-0.3620906</v>
      </c>
      <c r="D73" t="n">
        <v>-112.48405345422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-0.007967011</v>
      </c>
      <c r="D74" t="n">
        <v>29.246200438968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0.3393125</v>
      </c>
      <c r="D75" t="n">
        <v>166.81313998332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0.680096</v>
      </c>
      <c r="D76" t="n">
        <v>285.71741338356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0.973884</v>
      </c>
      <c r="D77" t="n">
        <v>370.570744341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1.111129</v>
      </c>
      <c r="D78" t="n">
        <v>406.6330074822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1.049025</v>
      </c>
      <c r="D79" t="n">
        <v>384.1342659738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0.8537885</v>
      </c>
      <c r="D80" t="n">
        <v>304.89709838112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0.5576578</v>
      </c>
      <c r="D81" t="n">
        <v>184.51659860712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0.1824628</v>
      </c>
      <c r="D82" t="n">
        <v>43.53826922118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-0.1986451</v>
      </c>
      <c r="D83" t="n">
        <v>-99.81443116746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-0.5588919</v>
      </c>
      <c r="D84" t="n">
        <v>-229.9051822419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-0.8543932</v>
      </c>
      <c r="D85" t="n">
        <v>-332.1726322086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-1.025959</v>
      </c>
      <c r="D86" t="n">
        <v>-392.2392971934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-1.057654</v>
      </c>
      <c r="D87" t="n">
        <v>-398.7512466966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-0.9371698000000001</v>
      </c>
      <c r="D88" t="n">
        <v>-348.6317512446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-0.6981463999999999</v>
      </c>
      <c r="D89" t="n">
        <v>-250.5935464425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-0.3824814</v>
      </c>
      <c r="D90" t="n">
        <v>-121.66892741088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-0.02614634</v>
      </c>
      <c r="D91" t="n">
        <v>19.910703845016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0.3261134</v>
      </c>
      <c r="D92" t="n">
        <v>158.16191381046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0.6666762000000001</v>
      </c>
      <c r="D93" t="n">
        <v>278.70099848568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0.9569019</v>
      </c>
      <c r="D94" t="n">
        <v>366.2606815686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1.104055</v>
      </c>
      <c r="D95" t="n">
        <v>405.9031332888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1.058387</v>
      </c>
      <c r="D96" t="n">
        <v>387.4383539316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0.8670554</v>
      </c>
      <c r="D97" t="n">
        <v>311.638356054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0.57587</v>
      </c>
      <c r="D98" t="n">
        <v>193.25543484042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0.2058271</v>
      </c>
      <c r="D99" t="n">
        <v>52.95921235362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-0.1775015</v>
      </c>
      <c r="D100" t="n">
        <v>-90.70672701996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-0.5375426</v>
      </c>
      <c r="D101" t="n">
        <v>-221.99876736894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-0.8372725</v>
      </c>
      <c r="D102" t="n">
        <v>-326.4792361416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-1.018291</v>
      </c>
      <c r="D103" t="n">
        <v>-389.7896117274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-1.060176</v>
      </c>
      <c r="D104" t="n">
        <v>-400.1317498026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-0.9488126</v>
      </c>
      <c r="D105" t="n">
        <v>-353.7078517314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-0.7142491</v>
      </c>
      <c r="D106" t="n">
        <v>-258.4267223238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-0.4021932</v>
      </c>
      <c r="D107" t="n">
        <v>-131.0007824955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-0.04467745</v>
      </c>
      <c r="D108" t="n">
        <v>10.247103486666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0.3070954</v>
      </c>
      <c r="D109" t="n">
        <v>149.25373795926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0.637981</v>
      </c>
      <c r="D110" t="n">
        <v>271.55036975508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0.9330252</v>
      </c>
      <c r="D111" t="n">
        <v>361.863197415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1.103222</v>
      </c>
      <c r="D112" t="n">
        <v>405.0716867711999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1.068044</v>
      </c>
      <c r="D113" t="n">
        <v>390.5286054174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0.8800394</v>
      </c>
      <c r="D114" t="n">
        <v>318.2031357444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0.5999551</v>
      </c>
      <c r="D115" t="n">
        <v>202.084900002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0.2309447</v>
      </c>
      <c r="D116" t="n">
        <v>62.67018692448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-0.1533964</v>
      </c>
      <c r="D117" t="n">
        <v>-81.2952807426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-0.5110224</v>
      </c>
      <c r="D118" t="n">
        <v>-213.90335879058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-0.8205225</v>
      </c>
      <c r="D119" t="n">
        <v>-320.661940707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-1.011578</v>
      </c>
      <c r="D120" t="n">
        <v>-387.0889828721999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-1.061301</v>
      </c>
      <c r="D121" t="n">
        <v>-401.1043912848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-0.9610469</v>
      </c>
      <c r="D122" t="n">
        <v>-358.2993610368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-0.7331961</v>
      </c>
      <c r="D123" t="n">
        <v>-265.78027557702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-0.4258729</v>
      </c>
      <c r="D124" t="n">
        <v>-139.92207155388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-0.07152169999999999</v>
      </c>
      <c r="D125" t="n">
        <v>0.8931930567515999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0.2803113</v>
      </c>
      <c r="D126" t="n">
        <v>140.50458726084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0.6147184</v>
      </c>
      <c r="D127" t="n">
        <v>264.39216240834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0.9180296</v>
      </c>
      <c r="D128" t="n">
        <v>357.3399271014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1.098312</v>
      </c>
      <c r="D129" t="n">
        <v>404.067598749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1.075959</v>
      </c>
      <c r="D130" t="n">
        <v>393.4062782928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0.8977692</v>
      </c>
      <c r="D131" t="n">
        <v>324.5399280198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0.6230689</v>
      </c>
      <c r="D132" t="n">
        <v>210.72024567216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0.2609684</v>
      </c>
      <c r="D133" t="n">
        <v>72.30166464221999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-0.1228313</v>
      </c>
      <c r="D134" t="n">
        <v>-71.82370868075999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-0.4865327</v>
      </c>
      <c r="D135" t="n">
        <v>-205.62650367642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-0.8037846</v>
      </c>
      <c r="D136" t="n">
        <v>-314.5631987394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-1.003927</v>
      </c>
      <c r="D137" t="n">
        <v>-384.1402408164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-1.062759</v>
      </c>
      <c r="D138" t="n">
        <v>-401.9672843424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-0.973376</v>
      </c>
      <c r="D139" t="n">
        <v>-362.8455873245999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-0.7541901</v>
      </c>
      <c r="D140" t="n">
        <v>-273.09492946026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-0.4532041</v>
      </c>
      <c r="D141" t="n">
        <v>-148.73817193596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-0.1033064</v>
      </c>
      <c r="D142" t="n">
        <v>-8.318691590976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0.2498829</v>
      </c>
      <c r="D143" t="n">
        <v>131.73509065104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0.5895659</v>
      </c>
      <c r="D144" t="n">
        <v>257.0234204763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0.9025552999999999</v>
      </c>
      <c r="D145" t="n">
        <v>352.4861536524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1.095477</v>
      </c>
      <c r="D146" t="n">
        <v>402.6864667122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1.084455</v>
      </c>
      <c r="D147" t="n">
        <v>396.0311209866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0.9157825000000001</v>
      </c>
      <c r="D148" t="n">
        <v>330.78615426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0.6486497</v>
      </c>
      <c r="D149" t="n">
        <v>219.2899309668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0.288898</v>
      </c>
      <c r="D150" t="n">
        <v>81.75877129566001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-0.09839158000000001</v>
      </c>
      <c r="D151" t="n">
        <v>-62.62424352954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-0.4652504</v>
      </c>
      <c r="D152" t="n">
        <v>-197.64030893148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-0.786084</v>
      </c>
      <c r="D153" t="n">
        <v>-308.66536871586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-0.9947054</v>
      </c>
      <c r="D154" t="n">
        <v>-381.1952723454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-1.064029</v>
      </c>
      <c r="D155" t="n">
        <v>-402.611623947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-0.9840681999999999</v>
      </c>
      <c r="D156" t="n">
        <v>-367.1402412924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-0.7722732</v>
      </c>
      <c r="D157" t="n">
        <v>-280.36408020012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-0.475222</v>
      </c>
      <c r="D158" t="n">
        <v>-157.8369452661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-0.1256561</v>
      </c>
      <c r="D159" t="n">
        <v>-17.99561270367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0.22818</v>
      </c>
      <c r="D160" t="n">
        <v>122.61534247872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0.5704595</v>
      </c>
      <c r="D161" t="n">
        <v>249.39709993512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0.8898211</v>
      </c>
      <c r="D162" t="n">
        <v>347.2852104018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1.089389</v>
      </c>
      <c r="D163" t="n">
        <v>400.8606805998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1.087416</v>
      </c>
      <c r="D164" t="n">
        <v>398.1440140092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0.9293152</v>
      </c>
      <c r="D165" t="n">
        <v>336.5323805142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0.666655</v>
      </c>
      <c r="D166" t="n">
        <v>227.53996218234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0.3098053</v>
      </c>
      <c r="D167" t="n">
        <v>91.17367669241999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-0.07352668</v>
      </c>
      <c r="D168" t="n">
        <v>-53.21160228366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-0.4416789</v>
      </c>
      <c r="D169" t="n">
        <v>-189.18785633796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-0.7679872</v>
      </c>
      <c r="D170" t="n">
        <v>-302.18904814248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-0.9842542</v>
      </c>
      <c r="D171" t="n">
        <v>-377.7204296754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-1.063572</v>
      </c>
      <c r="D172" t="n">
        <v>-402.8481019278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-0.9932041</v>
      </c>
      <c r="D173" t="n">
        <v>-371.182379544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-0.7881202</v>
      </c>
      <c r="D174" t="n">
        <v>-287.40621836772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-0.4938415</v>
      </c>
      <c r="D175" t="n">
        <v>-166.64345445348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-0.145939</v>
      </c>
      <c r="D176" t="n">
        <v>-27.39726338382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0.2073397</v>
      </c>
      <c r="D177" t="n">
        <v>113.5988961903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0.5524210000000001</v>
      </c>
      <c r="D178" t="n">
        <v>241.7032951191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0.8720527</v>
      </c>
      <c r="D179" t="n">
        <v>341.993701116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1.077894</v>
      </c>
      <c r="D180" t="n">
        <v>398.9842655579999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1.093633</v>
      </c>
      <c r="D181" t="n">
        <v>400.3308064008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0.9433529</v>
      </c>
      <c r="D182" t="n">
        <v>342.5150847492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0.6845064</v>
      </c>
      <c r="D183" t="n">
        <v>236.1191757786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0.3348443</v>
      </c>
      <c r="D184" t="n">
        <v>100.95336195318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-0.05083634</v>
      </c>
      <c r="D185" t="n">
        <v>-43.46128809125999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-0.4193254</v>
      </c>
      <c r="D186" t="n">
        <v>-180.51090689538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-0.7470437</v>
      </c>
      <c r="D187" t="n">
        <v>-295.53801059286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-0.9736935</v>
      </c>
      <c r="D188" t="n">
        <v>-374.0490461304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-1.06207</v>
      </c>
      <c r="D189" t="n">
        <v>-402.8248314882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-1.001148</v>
      </c>
      <c r="D190" t="n">
        <v>-374.932379439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-0.8028493</v>
      </c>
      <c r="D191" t="n">
        <v>-294.26678421336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-0.512682</v>
      </c>
      <c r="D192" t="n">
        <v>-175.37857999506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-0.1660523</v>
      </c>
      <c r="D193" t="n">
        <v>-36.84830085504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0.1919445</v>
      </c>
      <c r="D194" t="n">
        <v>104.47795304946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0.5329286</v>
      </c>
      <c r="D195" t="n">
        <v>233.9383582296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0.846832</v>
      </c>
      <c r="D196" t="n">
        <v>336.5883553554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1.066946</v>
      </c>
      <c r="D197" t="n">
        <v>396.8562781962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1.100032</v>
      </c>
      <c r="D198" t="n">
        <v>402.0949572948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0.9545803</v>
      </c>
      <c r="D199" t="n">
        <v>348.039298431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0.7027175</v>
      </c>
      <c r="D200" t="n">
        <v>244.22606234406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0.3589586</v>
      </c>
      <c r="D201" t="n">
        <v>110.2577013153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-0.02673991</v>
      </c>
      <c r="D202" t="n">
        <v>-34.10364684384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-0.3934375</v>
      </c>
      <c r="D203" t="n">
        <v>-172.2051838575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-0.7272951</v>
      </c>
      <c r="D204" t="n">
        <v>-289.20952020402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-0.965091</v>
      </c>
      <c r="D205" t="n">
        <v>-370.5773481144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-1.061242</v>
      </c>
      <c r="D206" t="n">
        <v>-402.9767182764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-1.010119</v>
      </c>
      <c r="D207" t="n">
        <v>-378.806593167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-0.8197111</v>
      </c>
      <c r="D208" t="n">
        <v>-301.23753873516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-0.5338195999999999</v>
      </c>
      <c r="D209" t="n">
        <v>-184.3331709393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-0.1907747</v>
      </c>
      <c r="D210" t="n">
        <v>-46.53833203026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0.1624669</v>
      </c>
      <c r="D211" t="n">
        <v>95.07050048267999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0.5000305</v>
      </c>
      <c r="D212" t="n">
        <v>225.71128298826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0.8230014</v>
      </c>
      <c r="D213" t="n">
        <v>330.6235756482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1.060239</v>
      </c>
      <c r="D214" t="n">
        <v>394.2003034278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1.104824</v>
      </c>
      <c r="D215" t="n">
        <v>403.3657119762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0.9672419</v>
      </c>
      <c r="D216" t="n">
        <v>353.0688580386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0.7242863</v>
      </c>
      <c r="D217" t="n">
        <v>251.99367218946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0.3855876</v>
      </c>
      <c r="D218" t="n">
        <v>119.4023551473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-0.001130431</v>
      </c>
      <c r="D219" t="n">
        <v>-24.744725722242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-0.3709029</v>
      </c>
      <c r="D220" t="n">
        <v>-163.5998381865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-0.7086688</v>
      </c>
      <c r="D221" t="n">
        <v>-282.35288517588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-0.9527068</v>
      </c>
      <c r="D222" t="n">
        <v>-366.4584803052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-1.058919</v>
      </c>
      <c r="D223" t="n">
        <v>-402.3748315008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-1.019252</v>
      </c>
      <c r="D224" t="n">
        <v>-381.9940144614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-0.8372505</v>
      </c>
      <c r="D225" t="n">
        <v>-307.59470836848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-0.5571374</v>
      </c>
      <c r="D226" t="n">
        <v>-192.67238454228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-0.2165912</v>
      </c>
      <c r="D227" t="n">
        <v>-55.61748271944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0.1377917</v>
      </c>
      <c r="D228" t="n">
        <v>86.27779632635999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0.4795012</v>
      </c>
      <c r="D229" t="n">
        <v>218.06593729038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0.8088815</v>
      </c>
      <c r="D230" t="n">
        <v>325.1251481292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1.052014</v>
      </c>
      <c r="D231" t="n">
        <v>391.8672846252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1.10752</v>
      </c>
      <c r="D232" t="n">
        <v>404.8723157076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0.9831611</v>
      </c>
      <c r="D233" t="n">
        <v>358.3845811602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0.7461416</v>
      </c>
      <c r="D234" t="n">
        <v>260.13131347104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0.412534</v>
      </c>
      <c r="D235" t="n">
        <v>128.96103412494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0.02895124</v>
      </c>
      <c r="D236" t="n">
        <v>-15.022675679994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-0.3438438</v>
      </c>
      <c r="D237" t="n">
        <v>-154.7509390632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-0.6857669</v>
      </c>
      <c r="D238" t="n">
        <v>-275.31040109634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-0.9392299</v>
      </c>
      <c r="D239" t="n">
        <v>-362.1826942613999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-1.058031</v>
      </c>
      <c r="D240" t="n">
        <v>-401.638353534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-1.026334</v>
      </c>
      <c r="D241" t="n">
        <v>-385.0254609174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-0.8524867</v>
      </c>
      <c r="D242" t="n">
        <v>-313.90021133658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-0.5810372</v>
      </c>
      <c r="D243" t="n">
        <v>-201.18307612788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-0.245821</v>
      </c>
      <c r="D244" t="n">
        <v>-65.16399188609999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0.1067339</v>
      </c>
      <c r="D245" t="n">
        <v>76.85590979772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0.4520149</v>
      </c>
      <c r="D246" t="n">
        <v>209.8304972694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0.7892795</v>
      </c>
      <c r="D247" t="n">
        <v>319.0525067898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1.04388</v>
      </c>
      <c r="D248" t="n">
        <v>388.9723161528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1.110768</v>
      </c>
      <c r="D249" t="n">
        <v>405.875774799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0.9953201</v>
      </c>
      <c r="D250" t="n">
        <v>363.2260904586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0.7679065</v>
      </c>
      <c r="D251" t="n">
        <v>267.93864029646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0.4391501</v>
      </c>
      <c r="D252" t="n">
        <v>138.37961876688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0.05470372</v>
      </c>
      <c r="D253" t="n">
        <v>-5.34010991337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-0.3207246</v>
      </c>
      <c r="D254" t="n">
        <v>-145.83656824362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-0.6689273</v>
      </c>
      <c r="D255" t="n">
        <v>-268.13763400158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-0.9278201</v>
      </c>
      <c r="D256" t="n">
        <v>-357.7946440698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-1.052965</v>
      </c>
      <c r="D257" t="n">
        <v>-400.7905548156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-1.03334</v>
      </c>
      <c r="D258" t="n">
        <v>-387.9971589474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-0.8679543</v>
      </c>
      <c r="D259" t="n">
        <v>-320.2031356884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-0.6007875</v>
      </c>
      <c r="D260" t="n">
        <v>-209.6532960165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-0.267609</v>
      </c>
      <c r="D261" t="n">
        <v>-74.55955766075999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0.08912528</v>
      </c>
      <c r="D262" t="n">
        <v>67.5558157185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0.435367</v>
      </c>
      <c r="D263" t="n">
        <v>201.57219561384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0.7701379</v>
      </c>
      <c r="D264" t="n">
        <v>312.8572239444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1.031972</v>
      </c>
      <c r="D265" t="n">
        <v>385.8672847932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1.111941</v>
      </c>
      <c r="D266" t="n">
        <v>406.605334527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1.005467</v>
      </c>
      <c r="D267" t="n">
        <v>367.809738129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0.784246</v>
      </c>
      <c r="D268" t="n">
        <v>275.44357719324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0.4602734</v>
      </c>
      <c r="D269" t="n">
        <v>147.48314052456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0.07768546</v>
      </c>
      <c r="D270" t="n">
        <v>4.192757744238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-0.2977459</v>
      </c>
      <c r="D271" t="n">
        <v>-136.94682006486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-0.6483646</v>
      </c>
      <c r="D272" t="n">
        <v>-260.89298011638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-0.9136919</v>
      </c>
      <c r="D273" t="n">
        <v>-353.1323800494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-1.04868</v>
      </c>
      <c r="D274" t="n">
        <v>-399.6009322074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-1.039371</v>
      </c>
      <c r="D275" t="n">
        <v>-390.6411840306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-0.8810770999999999</v>
      </c>
      <c r="D276" t="n">
        <v>-326.1952738854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-0.6181724</v>
      </c>
      <c r="D277" t="n">
        <v>-217.90052848998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-0.2873476</v>
      </c>
      <c r="D278" t="n">
        <v>-83.87348821758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0.07119237</v>
      </c>
      <c r="D279" t="n">
        <v>58.16028139037999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0.4203118</v>
      </c>
      <c r="D280" t="n">
        <v>193.03229019258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0.7477241999999999</v>
      </c>
      <c r="D281" t="n">
        <v>306.29546312184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1.008811</v>
      </c>
      <c r="D282" t="n">
        <v>382.3103666538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1.113152</v>
      </c>
      <c r="D283" t="n">
        <v>406.7770326354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1.017226</v>
      </c>
      <c r="D284" t="n">
        <v>371.9468449313999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0.7946427</v>
      </c>
      <c r="D285" t="n">
        <v>282.79335686166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0.4832737</v>
      </c>
      <c r="D286" t="n">
        <v>156.64427234352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0.1008123</v>
      </c>
      <c r="D287" t="n">
        <v>13.858134832098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-0.2745179</v>
      </c>
      <c r="D288" t="n">
        <v>-127.87455616794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-0.6219993</v>
      </c>
      <c r="D289" t="n">
        <v>-253.4356847277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-0.8990589</v>
      </c>
      <c r="D290" t="n">
        <v>-348.2990468514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-1.043632</v>
      </c>
      <c r="D291" t="n">
        <v>-398.1798630648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-1.04478</v>
      </c>
      <c r="D292" t="n">
        <v>-392.9940141534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-0.894676</v>
      </c>
      <c r="D293" t="n">
        <v>-331.9415001396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-0.6348757</v>
      </c>
      <c r="D294" t="n">
        <v>-225.9359999631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-0.3077612</v>
      </c>
      <c r="D295" t="n">
        <v>-92.9838024279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0.05256755</v>
      </c>
      <c r="D296" t="n">
        <v>49.01408667792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0.3989141</v>
      </c>
      <c r="D297" t="n">
        <v>184.72401998496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0.7258443</v>
      </c>
      <c r="D298" t="n">
        <v>299.82961424628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0.9964207</v>
      </c>
      <c r="D299" t="n">
        <v>378.8509327884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1.112075</v>
      </c>
      <c r="D300" t="n">
        <v>407.155648977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1.02919</v>
      </c>
      <c r="D301" t="n">
        <v>376.2993605327999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0.8132794</v>
      </c>
      <c r="D302" t="n">
        <v>290.24021199906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0.5059634</v>
      </c>
      <c r="D303" t="n">
        <v>165.73666202604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0.1264189</v>
      </c>
      <c r="D304" t="n">
        <v>23.344945887222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-0.2533087</v>
      </c>
      <c r="D305" t="n">
        <v>-119.01795264234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-0.6040099</v>
      </c>
      <c r="D306" t="n">
        <v>-246.08565348696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-0.8862149</v>
      </c>
      <c r="D307" t="n">
        <v>-343.3342671162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-1.039187</v>
      </c>
      <c r="D308" t="n">
        <v>-396.4839511626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-1.04878</v>
      </c>
      <c r="D309" t="n">
        <v>-395.0764040322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-0.9094326</v>
      </c>
      <c r="D310" t="n">
        <v>-337.5399276558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-0.6567537</v>
      </c>
      <c r="D311" t="n">
        <v>-234.06961608756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-0.3328871</v>
      </c>
      <c r="D312" t="n">
        <v>-102.33760719744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0.02682326</v>
      </c>
      <c r="D313" t="n">
        <v>39.74949574236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0.3736172</v>
      </c>
      <c r="D314" t="n">
        <v>176.50159883154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0.7016184</v>
      </c>
      <c r="D315" t="n">
        <v>293.33955153492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0.983083</v>
      </c>
      <c r="D316" t="n">
        <v>375.0185429585999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1.113395</v>
      </c>
      <c r="D317" t="n">
        <v>406.9289194236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1.039052</v>
      </c>
      <c r="D318" t="n">
        <v>380.0210585418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0.8316108</v>
      </c>
      <c r="D319" t="n">
        <v>297.22967721216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0.5313994</v>
      </c>
      <c r="D320" t="n">
        <v>174.6438630345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0.1531527</v>
      </c>
      <c r="D321" t="n">
        <v>32.84248335714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-0.2267558</v>
      </c>
      <c r="D322" t="n">
        <v>-110.06027993718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-0.5810418000000001</v>
      </c>
      <c r="D323" t="n">
        <v>-238.6275090417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-0.8713817</v>
      </c>
      <c r="D324" t="n">
        <v>-338.2959024774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-1.033519</v>
      </c>
      <c r="D325" t="n">
        <v>-394.7716870596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-1.054428</v>
      </c>
      <c r="D326" t="n">
        <v>-397.1292341634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-0.9243127</v>
      </c>
      <c r="D327" t="n">
        <v>-343.0858394502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-0.6774343</v>
      </c>
      <c r="D328" t="n">
        <v>-242.2109995074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-0.3596717</v>
      </c>
      <c r="D329" t="n">
        <v>-111.89785850208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-0.002178047</v>
      </c>
      <c r="D330" t="n">
        <v>29.904879665808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0.3465199</v>
      </c>
      <c r="D331" t="n">
        <v>167.52685065516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0.68003</v>
      </c>
      <c r="D332" t="n">
        <v>286.4109982698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0.9714724</v>
      </c>
      <c r="D333" t="n">
        <v>371.0490462144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1.111937</v>
      </c>
      <c r="D334" t="n">
        <v>406.6081647156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1.048797</v>
      </c>
      <c r="D335" t="n">
        <v>383.680806867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0.8512124</v>
      </c>
      <c r="D336" t="n">
        <v>304.20341915526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0.556478</v>
      </c>
      <c r="D337" t="n">
        <v>183.586472847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0.1824441</v>
      </c>
      <c r="D338" t="n">
        <v>42.54298623018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-0.1973945</v>
      </c>
      <c r="D339" t="n">
        <v>-100.683959445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-0.5567635</v>
      </c>
      <c r="D340" t="n">
        <v>-230.53247782182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-0.8557224</v>
      </c>
      <c r="D341" t="n">
        <v>-332.4694875462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-1.027606</v>
      </c>
      <c r="D342" t="n">
        <v>-392.2094229803999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-1.056772</v>
      </c>
      <c r="D343" t="n">
        <v>-398.367913374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-0.9373221</v>
      </c>
      <c r="D344" t="n">
        <v>-347.9006191896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-0.6987015</v>
      </c>
      <c r="D345" t="n">
        <v>-249.61533892272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-0.3840967</v>
      </c>
      <c r="D346" t="n">
        <v>-120.63147460974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-0.03267962</v>
      </c>
      <c r="D347" t="n">
        <v>20.890971113166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0.3139421</v>
      </c>
      <c r="D348" t="n">
        <v>159.07801441374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0.6565166</v>
      </c>
      <c r="D349" t="n">
        <v>279.4907154447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0.959855</v>
      </c>
      <c r="D350" t="n">
        <v>366.8679142559999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1.111651</v>
      </c>
      <c r="D351" t="n">
        <v>406.1528188164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1.059028</v>
      </c>
      <c r="D352" t="n">
        <v>387.1613099142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0.8701307</v>
      </c>
      <c r="D353" t="n">
        <v>310.96282148172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0.5823907</v>
      </c>
      <c r="D354" t="n">
        <v>192.40071788322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0.209784</v>
      </c>
      <c r="D355" t="n">
        <v>52.08908659182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-0.1714787</v>
      </c>
      <c r="D356" t="n">
        <v>-91.49634963936001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-0.5332218</v>
      </c>
      <c r="D357" t="n">
        <v>-222.73354722258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-0.8393787</v>
      </c>
      <c r="D358" t="n">
        <v>-327.0918147408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-1.02095</v>
      </c>
      <c r="D359" t="n">
        <v>-390.0933853037999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-1.060528</v>
      </c>
      <c r="D360" t="n">
        <v>-400.0512466602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-0.9499794</v>
      </c>
      <c r="D361" t="n">
        <v>-353.2131976572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-0.7182341</v>
      </c>
      <c r="D362" t="n">
        <v>-257.6223827236799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-0.4094599</v>
      </c>
      <c r="D363" t="n">
        <v>-130.10490201744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-0.05819126</v>
      </c>
      <c r="D364" t="n">
        <v>11.17444937265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0.2918321</v>
      </c>
      <c r="D365" t="n">
        <v>150.1738951662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0.6381299</v>
      </c>
      <c r="D366" t="n">
        <v>272.35908042426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0.9480912</v>
      </c>
      <c r="D367" t="n">
        <v>362.43709677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1.107268</v>
      </c>
      <c r="D368" t="n">
        <v>405.2622528036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1.065117</v>
      </c>
      <c r="D369" t="n">
        <v>390.272001651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0.887144</v>
      </c>
      <c r="D370" t="n">
        <v>317.5742049444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0.6035845</v>
      </c>
      <c r="D371" t="n">
        <v>201.23392518306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0.2342923</v>
      </c>
      <c r="D372" t="n">
        <v>61.74405487494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-0.1481434</v>
      </c>
      <c r="D373" t="n">
        <v>-82.21594109418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-0.5158048</v>
      </c>
      <c r="D374" t="n">
        <v>-214.69977386262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-0.8240933</v>
      </c>
      <c r="D375" t="n">
        <v>-321.1921293714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-1.011467</v>
      </c>
      <c r="D376" t="n">
        <v>-387.2616243768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-1.061331</v>
      </c>
      <c r="D377" t="n">
        <v>-400.8578504112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-0.9597533</v>
      </c>
      <c r="D378" t="n">
        <v>-357.6392981622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-0.734523</v>
      </c>
      <c r="D379" t="n">
        <v>-264.81801145302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-0.4283643</v>
      </c>
      <c r="D380" t="n">
        <v>-138.79336089366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-0.07570292000000001</v>
      </c>
      <c r="D381" t="n">
        <v>2.0459785590648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0.2798048</v>
      </c>
      <c r="D382" t="n">
        <v>141.4635180516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0.6241196</v>
      </c>
      <c r="D383" t="n">
        <v>265.07536993638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0.9267356</v>
      </c>
      <c r="D384" t="n">
        <v>357.7764050766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1.099004</v>
      </c>
      <c r="D385" t="n">
        <v>404.2682276742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1.075437</v>
      </c>
      <c r="D386" t="n">
        <v>393.3845801802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0.8992563</v>
      </c>
      <c r="D387" t="n">
        <v>324.2691733104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0.620409</v>
      </c>
      <c r="D388" t="n">
        <v>210.17304442962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0.2553735</v>
      </c>
      <c r="D389" t="n">
        <v>71.50389736896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-0.1278331</v>
      </c>
      <c r="D390" t="n">
        <v>-72.73289104524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-0.490792</v>
      </c>
      <c r="D391" t="n">
        <v>-206.48933384094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-0.8032429</v>
      </c>
      <c r="D392" t="n">
        <v>-315.194959728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-1.002108</v>
      </c>
      <c r="D393" t="n">
        <v>-384.2981024471999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-1.062159</v>
      </c>
      <c r="D394" t="n">
        <v>-401.608479321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-0.9693623</v>
      </c>
      <c r="D395" t="n">
        <v>-362.1248326277999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-0.7479786</v>
      </c>
      <c r="D396" t="n">
        <v>-272.18423766186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-0.4431953</v>
      </c>
      <c r="D397" t="n">
        <v>-147.86499585978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-0.08797041999999999</v>
      </c>
      <c r="D398" t="n">
        <v>-7.444836269532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0.2675089</v>
      </c>
      <c r="D399" t="n">
        <v>132.6993673536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0.6053955</v>
      </c>
      <c r="D400" t="n">
        <v>257.84996133366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0.9047797</v>
      </c>
      <c r="D401" t="n">
        <v>352.9867825692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1.087648</v>
      </c>
      <c r="D402" t="n">
        <v>402.768856647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1.081683</v>
      </c>
      <c r="D403" t="n">
        <v>395.6959008702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0.9092249</v>
      </c>
      <c r="D404" t="n">
        <v>330.1559655984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0.6352847</v>
      </c>
      <c r="D405" t="n">
        <v>218.45684922912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0.2781661</v>
      </c>
      <c r="D406" t="n">
        <v>80.83968327108001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-0.1078904</v>
      </c>
      <c r="D407" t="n">
        <v>-63.48374036082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-0.4688861</v>
      </c>
      <c r="D408" t="n">
        <v>-198.3010950765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-0.7845858999999999</v>
      </c>
      <c r="D409" t="n">
        <v>-309.11426807436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-0.9948515999999999</v>
      </c>
      <c r="D410" t="n">
        <v>-381.4289201376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-1.062702</v>
      </c>
      <c r="D411" t="n">
        <v>-402.5792340108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-0.9797223</v>
      </c>
      <c r="D412" t="n">
        <v>-366.8738890985999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-0.7638239999999999</v>
      </c>
      <c r="D413" t="n">
        <v>-279.8479481391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-0.4626009</v>
      </c>
      <c r="D414" t="n">
        <v>-157.11502704732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-0.1114162</v>
      </c>
      <c r="D415" t="n">
        <v>-17.21003096466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0.2421111</v>
      </c>
      <c r="D416" t="n">
        <v>123.3498393135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0.5755652</v>
      </c>
      <c r="D417" t="n">
        <v>249.93257161824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0.8808681</v>
      </c>
      <c r="D418" t="n">
        <v>347.6031349212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1.082668</v>
      </c>
      <c r="D419" t="n">
        <v>401.0056491492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1.089386</v>
      </c>
      <c r="D420" t="n">
        <v>397.9974731328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0.9229193</v>
      </c>
      <c r="D421" t="n">
        <v>336.0084811578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0.6577734</v>
      </c>
      <c r="D422" t="n">
        <v>226.71983641914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0.3054749</v>
      </c>
      <c r="D423" t="n">
        <v>90.1679220036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-0.08128433</v>
      </c>
      <c r="D424" t="n">
        <v>-54.23204250665999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-0.4454719</v>
      </c>
      <c r="D425" t="n">
        <v>-190.11401983404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-0.7693543</v>
      </c>
      <c r="D426" t="n">
        <v>-302.96420535348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-0.9865606</v>
      </c>
      <c r="D427" t="n">
        <v>-378.2037629952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-1.062519</v>
      </c>
      <c r="D428" t="n">
        <v>-403.0147685898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-0.9922104</v>
      </c>
      <c r="D429" t="n">
        <v>-371.0625682266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-0.7849788</v>
      </c>
      <c r="D430" t="n">
        <v>-287.06134416354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-0.4901847</v>
      </c>
      <c r="D431" t="n">
        <v>-166.20867459144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-0.1422199</v>
      </c>
      <c r="D432" t="n">
        <v>-26.901181636704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0.2135959</v>
      </c>
      <c r="D433" t="n">
        <v>114.16182070284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0.5497382</v>
      </c>
      <c r="D434" t="n">
        <v>242.21159699166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0.8640128</v>
      </c>
      <c r="D435" t="n">
        <v>342.2911853844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1.078313</v>
      </c>
      <c r="D436" t="n">
        <v>398.918227824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1.094203</v>
      </c>
      <c r="D437" t="n">
        <v>399.8116240254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0.9395013</v>
      </c>
      <c r="D438" t="n">
        <v>341.6433866603999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0.6833239</v>
      </c>
      <c r="D439" t="n">
        <v>235.03675442526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0.3341345</v>
      </c>
      <c r="D440" t="n">
        <v>99.79562613654001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-0.05089078</v>
      </c>
      <c r="D441" t="n">
        <v>-44.56697988419999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-0.4173024</v>
      </c>
      <c r="D442" t="n">
        <v>-181.50851693034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-0.7479949</v>
      </c>
      <c r="D443" t="n">
        <v>-296.33646969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-0.9760864</v>
      </c>
      <c r="D444" t="n">
        <v>-374.5119391992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-1.062763</v>
      </c>
      <c r="D445" t="n">
        <v>-402.9147685926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-1.001394</v>
      </c>
      <c r="D446" t="n">
        <v>-374.6150838504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-0.803856</v>
      </c>
      <c r="D447" t="n">
        <v>-293.63448863358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-0.5160747</v>
      </c>
      <c r="D448" t="n">
        <v>-174.6501523425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-0.1727503</v>
      </c>
      <c r="D449" t="n">
        <v>-36.00842666472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0.1783415</v>
      </c>
      <c r="D450" t="n">
        <v>105.37078321314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0.517018</v>
      </c>
      <c r="D451" t="n">
        <v>234.66889280034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0.8472170999999999</v>
      </c>
      <c r="D452" t="n">
        <v>337.111625781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1.077732</v>
      </c>
      <c r="D453" t="n">
        <v>397.1424417102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1.100481</v>
      </c>
      <c r="D454" t="n">
        <v>402.0065925174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0.9562172</v>
      </c>
      <c r="D455" t="n">
        <v>347.5025059932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0.7115589</v>
      </c>
      <c r="D456" t="n">
        <v>243.42449003946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0.3651576</v>
      </c>
      <c r="D457" t="n">
        <v>109.336474926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-0.02081034</v>
      </c>
      <c r="D458" t="n">
        <v>-35.05839524477999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-0.3945726</v>
      </c>
      <c r="D459" t="n">
        <v>-172.9542404403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-0.7320756</v>
      </c>
      <c r="D460" t="n">
        <v>-289.69470886968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-0.9643625</v>
      </c>
      <c r="D461" t="n">
        <v>-370.7534487384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-1.062484</v>
      </c>
      <c r="D462" t="n">
        <v>-402.7339509876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-1.011361</v>
      </c>
      <c r="D463" t="n">
        <v>-378.2603667672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-0.8218614</v>
      </c>
      <c r="D464" t="n">
        <v>-300.42769599054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-0.5406562</v>
      </c>
      <c r="D465" t="n">
        <v>-183.3389885772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-0.199675</v>
      </c>
      <c r="D466" t="n">
        <v>-45.44540753256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0.1528569</v>
      </c>
      <c r="D467" t="n">
        <v>96.26411680145999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0.5002308</v>
      </c>
      <c r="D468" t="n">
        <v>226.84650308226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0.8345162</v>
      </c>
      <c r="D469" t="n">
        <v>331.4861542404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1.068327</v>
      </c>
      <c r="D470" t="n">
        <v>394.6830078168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1.10506</v>
      </c>
      <c r="D471" t="n">
        <v>403.4663409042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0.9704028</v>
      </c>
      <c r="D472" t="n">
        <v>352.7965310022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0.7308275</v>
      </c>
      <c r="D473" t="n">
        <v>251.4174457905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0.3886435</v>
      </c>
      <c r="D474" t="n">
        <v>118.68040548198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0.00118273</v>
      </c>
      <c r="D475" t="n">
        <v>-25.524483562044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-0.3738007</v>
      </c>
      <c r="D476" t="n">
        <v>-164.2883601798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-0.7142286</v>
      </c>
      <c r="D477" t="n">
        <v>-282.82838830722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-0.9519919999999999</v>
      </c>
      <c r="D478" t="n">
        <v>-366.6984174054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-1.058568</v>
      </c>
      <c r="D479" t="n">
        <v>-402.2653975416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-1.019324</v>
      </c>
      <c r="D480" t="n">
        <v>-381.5166559842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-0.836283</v>
      </c>
      <c r="D481" t="n">
        <v>-306.90420524316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-0.5585606</v>
      </c>
      <c r="D482" t="n">
        <v>-191.88090657702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-0.2164229</v>
      </c>
      <c r="D483" t="n">
        <v>-54.80965255338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0.1431919</v>
      </c>
      <c r="D484" t="n">
        <v>87.06631831685999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0.4917163</v>
      </c>
      <c r="D485" t="n">
        <v>218.7586416735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0.8192407</v>
      </c>
      <c r="D486" t="n">
        <v>325.575462582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1.05116</v>
      </c>
      <c r="D487" t="n">
        <v>392.0037626088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1.104356</v>
      </c>
      <c r="D488" t="n">
        <v>404.7069069071999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0.9821082</v>
      </c>
      <c r="D489" t="n">
        <v>357.9128830602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0.7410303</v>
      </c>
      <c r="D490" t="n">
        <v>259.40653361712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0.4056575</v>
      </c>
      <c r="D491" t="n">
        <v>128.11641150708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0.02268621</v>
      </c>
      <c r="D492" t="n">
        <v>-15.89554986939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-0.3498989</v>
      </c>
      <c r="D493" t="n">
        <v>-155.51817174612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-0.6898292</v>
      </c>
      <c r="D494" t="n">
        <v>-275.88219353316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-0.9405706</v>
      </c>
      <c r="D495" t="n">
        <v>-362.544015006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-1.055806</v>
      </c>
      <c r="D496" t="n">
        <v>-401.7194856072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-1.023749</v>
      </c>
      <c r="D497" t="n">
        <v>-384.7921275906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-0.8483543</v>
      </c>
      <c r="D498" t="n">
        <v>-313.36027424478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-0.5714749</v>
      </c>
      <c r="D499" t="n">
        <v>-200.36795036454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-0.2323245</v>
      </c>
      <c r="D500" t="n">
        <v>-64.1894636115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0.1266905</v>
      </c>
      <c r="D501" t="n">
        <v>77.80568964534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0.4694189</v>
      </c>
      <c r="D502" t="n">
        <v>210.58750982682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0.7879583999999999</v>
      </c>
      <c r="D503" t="n">
        <v>319.523575959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1.03502</v>
      </c>
      <c r="D504" t="n">
        <v>389.0591086032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1.110387</v>
      </c>
      <c r="D505" t="n">
        <v>405.5213722932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0.9912765</v>
      </c>
      <c r="D506" t="n">
        <v>362.5128829313999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0.7562795</v>
      </c>
      <c r="D507" t="n">
        <v>266.90713089138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0.430308</v>
      </c>
      <c r="D508" t="n">
        <v>137.16766911528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0.04416033</v>
      </c>
      <c r="D509" t="n">
        <v>-6.481024975763999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-0.3293591</v>
      </c>
      <c r="D510" t="n">
        <v>-146.8161908577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-0.6697837</v>
      </c>
      <c r="D511" t="n">
        <v>-268.85005536528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-0.9274796</v>
      </c>
      <c r="D512" t="n">
        <v>-358.1314365132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-1.052353</v>
      </c>
      <c r="D513" t="n">
        <v>-400.7669699106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-1.031726</v>
      </c>
      <c r="D514" t="n">
        <v>-387.570743865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-0.8634179</v>
      </c>
      <c r="D515" t="n">
        <v>-319.4392992318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-0.5924938</v>
      </c>
      <c r="D516" t="n">
        <v>-208.7193337785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-0.2569965</v>
      </c>
      <c r="D517" t="n">
        <v>-73.58188473215999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0.1034351</v>
      </c>
      <c r="D518" t="n">
        <v>68.4536144355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0.4482328</v>
      </c>
      <c r="D519" t="n">
        <v>202.33166100138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0.7707907000000001</v>
      </c>
      <c r="D520" t="n">
        <v>313.41341889738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1.023201</v>
      </c>
      <c r="D521" t="n">
        <v>386.0399262978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1.110333</v>
      </c>
      <c r="D522" t="n">
        <v>406.281435165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1.004668</v>
      </c>
      <c r="D523" t="n">
        <v>367.045587207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0.7749429</v>
      </c>
      <c r="D524" t="n">
        <v>274.41889168734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0.4543867</v>
      </c>
      <c r="D525" t="n">
        <v>146.36109653082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0.07172481999999999</v>
      </c>
      <c r="D526" t="n">
        <v>3.0704143794372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-0.3025875</v>
      </c>
      <c r="D527" t="n">
        <v>-137.98137978432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-0.6462284</v>
      </c>
      <c r="D528" t="n">
        <v>-261.71439518772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-0.9148025</v>
      </c>
      <c r="D529" t="n">
        <v>-353.6229460734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-1.050384</v>
      </c>
      <c r="D530" t="n">
        <v>-399.6864667962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-1.037752</v>
      </c>
      <c r="D531" t="n">
        <v>-390.3204293226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-0.8790923</v>
      </c>
      <c r="D532" t="n">
        <v>-325.5962172984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-0.6153254</v>
      </c>
      <c r="D533" t="n">
        <v>-217.19389328964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-0.2848887</v>
      </c>
      <c r="D534" t="n">
        <v>-83.13128698050001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0.07171552</v>
      </c>
      <c r="D535" t="n">
        <v>58.96531281438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0.4136365</v>
      </c>
      <c r="D536" t="n">
        <v>193.88870526294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0.7399888</v>
      </c>
      <c r="D537" t="n">
        <v>306.9930731652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1.01209</v>
      </c>
      <c r="D538" t="n">
        <v>382.6333226196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1.117172</v>
      </c>
      <c r="D539" t="n">
        <v>406.7748313776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1.016991</v>
      </c>
      <c r="D540" t="n">
        <v>371.6512474554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0.7980896</v>
      </c>
      <c r="D541" t="n">
        <v>282.14159587362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0.4855547</v>
      </c>
      <c r="D542" t="n">
        <v>155.76181953804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0.1001575</v>
      </c>
      <c r="D543" t="n">
        <v>12.877917878412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-0.2762721</v>
      </c>
      <c r="D544" t="n">
        <v>-128.85867563724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-0.6258492</v>
      </c>
      <c r="D545" t="n">
        <v>-254.1768796755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-0.900986</v>
      </c>
      <c r="D546" t="n">
        <v>-348.6012481008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-1.044046</v>
      </c>
      <c r="D547" t="n">
        <v>-398.0119385412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-1.044927</v>
      </c>
      <c r="D548" t="n">
        <v>-392.4238883832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-0.8957117</v>
      </c>
      <c r="D549" t="n">
        <v>-331.150934124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-0.6391261</v>
      </c>
      <c r="D550" t="n">
        <v>-225.18684904068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-0.3136638</v>
      </c>
      <c r="D551" t="n">
        <v>-92.31298483662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0.04221357</v>
      </c>
      <c r="D552" t="n">
        <v>49.77962124768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0.3855711</v>
      </c>
      <c r="D553" t="n">
        <v>185.64534071388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0.723164</v>
      </c>
      <c r="D554" t="n">
        <v>300.63801045006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1.006743</v>
      </c>
      <c r="D555" t="n">
        <v>379.2622535316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1.116885</v>
      </c>
      <c r="D556" t="n">
        <v>407.2392967734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1.02788</v>
      </c>
      <c r="D557" t="n">
        <v>376.0764045642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0.8198805</v>
      </c>
      <c r="D558" t="n">
        <v>289.6501491225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0.5119701</v>
      </c>
      <c r="D559" t="n">
        <v>164.97537273918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0.1317779</v>
      </c>
      <c r="D560" t="n">
        <v>22.567697481312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-0.2445605</v>
      </c>
      <c r="D561" t="n">
        <v>-119.74273249626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-0.6028016</v>
      </c>
      <c r="D562" t="n">
        <v>-246.59911259208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-0.8883169</v>
      </c>
      <c r="D563" t="n">
        <v>-343.5839526438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-1.039491</v>
      </c>
      <c r="D564" t="n">
        <v>-396.506278206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-1.049155</v>
      </c>
      <c r="D565" t="n">
        <v>-394.8091084422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-0.9100279</v>
      </c>
      <c r="D566" t="n">
        <v>-337.022003142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-0.6601946</v>
      </c>
      <c r="D567" t="n">
        <v>-233.39776076046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-0.3390882</v>
      </c>
      <c r="D568" t="n">
        <v>-101.55763866582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0.01462307</v>
      </c>
      <c r="D569" t="n">
        <v>40.45968440172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0.3601073</v>
      </c>
      <c r="D570" t="n">
        <v>177.07508938152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0.7044607000000001</v>
      </c>
      <c r="D571" t="n">
        <v>293.7988911447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0.996757</v>
      </c>
      <c r="D572" t="n">
        <v>375.2021907522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1.114584</v>
      </c>
      <c r="D573" t="n">
        <v>406.8653974128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1.036637</v>
      </c>
      <c r="D574" t="n">
        <v>379.7333227008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0.8381817</v>
      </c>
      <c r="D575" t="n">
        <v>296.67870238482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0.5335917</v>
      </c>
      <c r="D576" t="n">
        <v>173.98952343018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0.154331</v>
      </c>
      <c r="D577" t="n">
        <v>32.14770350238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-0.2248226</v>
      </c>
      <c r="D578" t="n">
        <v>-110.74304721366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-0.5847381</v>
      </c>
      <c r="D579" t="n">
        <v>-239.18093669916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-0.8725351</v>
      </c>
      <c r="D580" t="n">
        <v>-338.682380454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-1.033631</v>
      </c>
      <c r="D581" t="n">
        <v>-394.8581650446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-1.053792</v>
      </c>
      <c r="D582" t="n">
        <v>-396.8405549262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-0.9216202999999999</v>
      </c>
      <c r="D583" t="n">
        <v>-342.4531350654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-0.6767176</v>
      </c>
      <c r="D584" t="n">
        <v>-241.29860959584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-0.3580054</v>
      </c>
      <c r="D585" t="n">
        <v>-110.83134909798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-0.001898026</v>
      </c>
      <c r="D586" t="n">
        <v>30.915099763308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0.3508738</v>
      </c>
      <c r="D587" t="n">
        <v>168.3124166709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0.6933157</v>
      </c>
      <c r="D588" t="n">
        <v>286.92977184018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0.9775939</v>
      </c>
      <c r="D589" t="n">
        <v>371.2946436918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1.108197</v>
      </c>
      <c r="D590" t="n">
        <v>406.584894276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1.046743</v>
      </c>
      <c r="D591" t="n">
        <v>383.283008136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0.8484858</v>
      </c>
      <c r="D592" t="n">
        <v>303.44706697518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0.5498224</v>
      </c>
      <c r="D593" t="n">
        <v>182.69980620516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0.1752743</v>
      </c>
      <c r="D594" t="n">
        <v>41.59119380399999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-0.2065082</v>
      </c>
      <c r="D595" t="n">
        <v>-101.63509149384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-0.5649699</v>
      </c>
      <c r="D596" t="n">
        <v>-231.39499352094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-0.8568862</v>
      </c>
      <c r="D597" t="n">
        <v>-333.177663627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-1.02572</v>
      </c>
      <c r="D598" t="n">
        <v>-392.5811210831999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-1.055348</v>
      </c>
      <c r="D599" t="n">
        <v>-398.3767184051999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-0.9334959</v>
      </c>
      <c r="D600" t="n">
        <v>-347.666656932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-0.6924639</v>
      </c>
      <c r="D601" t="n">
        <v>-249.2364710088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-0.3745362</v>
      </c>
      <c r="D602" t="n">
        <v>-120.16999663524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-0.01280475</v>
      </c>
      <c r="D603" t="n">
        <v>21.448666066104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0.3416164</v>
      </c>
      <c r="D604" t="n">
        <v>159.7260961566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0.6700976</v>
      </c>
      <c r="D605" t="n">
        <v>280.11801102462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0.9507579</v>
      </c>
      <c r="D606" t="n">
        <v>367.2304928622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1.103681</v>
      </c>
      <c r="D607" t="n">
        <v>406.139925735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1.058431</v>
      </c>
      <c r="D608" t="n">
        <v>386.861624388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0.8594518</v>
      </c>
      <c r="D609" t="n">
        <v>310.48917369624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0.5687722</v>
      </c>
      <c r="D610" t="n">
        <v>191.83609525752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0.1991062</v>
      </c>
      <c r="D611" t="n">
        <v>51.39808032186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-0.1829213</v>
      </c>
      <c r="D612" t="n">
        <v>-92.2488967881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-0.5362639</v>
      </c>
      <c r="D613" t="n">
        <v>-223.33134594798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-0.8378942</v>
      </c>
      <c r="D614" t="n">
        <v>-327.3858398898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-1.020245</v>
      </c>
      <c r="D615" t="n">
        <v>-389.9760897096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-1.057016</v>
      </c>
      <c r="D616" t="n">
        <v>-399.506278122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-0.9442151</v>
      </c>
      <c r="D617" t="n">
        <v>-352.3556505114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-0.7074009999999999</v>
      </c>
      <c r="D618" t="n">
        <v>-256.51876640238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-0.3936507</v>
      </c>
      <c r="D619" t="n">
        <v>-128.80823538708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-0.03848928</v>
      </c>
      <c r="D620" t="n">
        <v>12.492600279138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0.3114411</v>
      </c>
      <c r="D621" t="n">
        <v>151.32273161202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0.6419899999999999</v>
      </c>
      <c r="D622" t="n">
        <v>273.21675335622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0.9361318</v>
      </c>
      <c r="D623" t="n">
        <v>362.949675372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1.103448</v>
      </c>
      <c r="D624" t="n">
        <v>405.3830075172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1.066512</v>
      </c>
      <c r="D625" t="n">
        <v>389.9660268168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0.8767815</v>
      </c>
      <c r="D626" t="n">
        <v>316.9408716288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0.5951359000000001</v>
      </c>
      <c r="D627" t="n">
        <v>200.45153526786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0.2280307</v>
      </c>
      <c r="D628" t="n">
        <v>60.93377187876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-0.1560216</v>
      </c>
      <c r="D629" t="n">
        <v>-82.95751340046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-0.5157146</v>
      </c>
      <c r="D630" t="n">
        <v>-215.31213233604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-0.8247383</v>
      </c>
      <c r="D631" t="n">
        <v>-321.668229987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-1.012591</v>
      </c>
      <c r="D632" t="n">
        <v>-387.5131966968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-1.059783</v>
      </c>
      <c r="D633" t="n">
        <v>-400.7993598468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-0.9579692</v>
      </c>
      <c r="D634" t="n">
        <v>-357.2914994298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-0.7285081</v>
      </c>
      <c r="D635" t="n">
        <v>-264.20008694202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-0.4217373</v>
      </c>
      <c r="D636" t="n">
        <v>-138.0278263239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-0.0674915</v>
      </c>
      <c r="D637" t="n">
        <v>2.8371612413142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0.2854824</v>
      </c>
      <c r="D638" t="n">
        <v>142.2836438148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0.6197109</v>
      </c>
      <c r="D639" t="n">
        <v>265.772005137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0.9216342</v>
      </c>
      <c r="D640" t="n">
        <v>358.141499406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1.098986</v>
      </c>
      <c r="D641" t="n">
        <v>404.1657119538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1.074254</v>
      </c>
      <c r="D642" t="n">
        <v>392.7572217072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0.8945479</v>
      </c>
      <c r="D643" t="n">
        <v>323.2386701945999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0.6179864</v>
      </c>
      <c r="D644" t="n">
        <v>208.90427088024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0.2544686</v>
      </c>
      <c r="D645" t="n">
        <v>70.22006092692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-0.1296014</v>
      </c>
      <c r="D646" t="n">
        <v>-73.86748220843999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-0.4911568</v>
      </c>
      <c r="D647" t="n">
        <v>-207.41417658234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-0.8057822</v>
      </c>
      <c r="D648" t="n">
        <v>-315.8591106528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-1.005479</v>
      </c>
      <c r="D649" t="n">
        <v>-384.7418131266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-1.062657</v>
      </c>
      <c r="D650" t="n">
        <v>-401.7682277442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-0.9697073</v>
      </c>
      <c r="D651" t="n">
        <v>-361.9109961558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-0.74871</v>
      </c>
      <c r="D652" t="n">
        <v>-271.68345151236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-0.4457065</v>
      </c>
      <c r="D653" t="n">
        <v>-147.125782044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-0.09467588</v>
      </c>
      <c r="D654" t="n">
        <v>-6.670682203157999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0.2551143</v>
      </c>
      <c r="D655" t="n">
        <v>133.33496482008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0.5896581</v>
      </c>
      <c r="D656" t="n">
        <v>258.38540157024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0.9019882</v>
      </c>
      <c r="D657" t="n">
        <v>353.2927574034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1.098564</v>
      </c>
      <c r="D658" t="n">
        <v>402.764139666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1.0835</v>
      </c>
      <c r="D659" t="n">
        <v>395.4267184878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0.9102861</v>
      </c>
      <c r="D660" t="n">
        <v>329.5625693886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0.6449699</v>
      </c>
      <c r="D661" t="n">
        <v>217.58571717804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0.2829486</v>
      </c>
      <c r="D662" t="n">
        <v>79.8856895871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-0.1016071</v>
      </c>
      <c r="D663" t="n">
        <v>-64.40006108988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-0.4657281</v>
      </c>
      <c r="D664" t="n">
        <v>-199.09200700404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-0.7902005</v>
      </c>
      <c r="D665" t="n">
        <v>-309.61656365778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-0.9959816</v>
      </c>
      <c r="D666" t="n">
        <v>-381.5292346002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-1.062701</v>
      </c>
      <c r="D667" t="n">
        <v>-402.2301774168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-0.9817683</v>
      </c>
      <c r="D668" t="n">
        <v>-366.1270337736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-0.7680027</v>
      </c>
      <c r="D669" t="n">
        <v>-278.86439470752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-0.4715297</v>
      </c>
      <c r="D670" t="n">
        <v>-156.0174484617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-0.1232504</v>
      </c>
      <c r="D671" t="n">
        <v>-16.063719676002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0.2274915</v>
      </c>
      <c r="D672" t="n">
        <v>124.43949337104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0.5717595</v>
      </c>
      <c r="D673" t="n">
        <v>250.8625715922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0.8951441</v>
      </c>
      <c r="D674" t="n">
        <v>348.2392984254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1.090924</v>
      </c>
      <c r="D675" t="n">
        <v>401.183951031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1.087214</v>
      </c>
      <c r="D676" t="n">
        <v>397.712253015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0.9295199</v>
      </c>
      <c r="D677" t="n">
        <v>335.3682296034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0.6639874</v>
      </c>
      <c r="D678" t="n">
        <v>225.86103141174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0.3069854</v>
      </c>
      <c r="D679" t="n">
        <v>89.28776479554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-0.07758540999999999</v>
      </c>
      <c r="D680" t="n">
        <v>-55.07254562777999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-0.4477787</v>
      </c>
      <c r="D681" t="n">
        <v>-190.86820220286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-0.7719200000000001</v>
      </c>
      <c r="D682" t="n">
        <v>-303.52533741324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-0.986242</v>
      </c>
      <c r="D683" t="n">
        <v>-378.5323793382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-1.063856</v>
      </c>
      <c r="D684" t="n">
        <v>-402.9899258232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-0.9914994</v>
      </c>
      <c r="D685" t="n">
        <v>-370.6286059746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-0.7857463</v>
      </c>
      <c r="D686" t="n">
        <v>-286.32102971886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-0.4919256</v>
      </c>
      <c r="D687" t="n">
        <v>-165.23628468156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-0.1433478</v>
      </c>
      <c r="D688" t="n">
        <v>-25.79330116458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0.2137541</v>
      </c>
      <c r="D689" t="n">
        <v>115.16087727864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0.5586681</v>
      </c>
      <c r="D690" t="n">
        <v>242.9331692985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0.8749042</v>
      </c>
      <c r="D691" t="n">
        <v>342.7443300258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1.079508</v>
      </c>
      <c r="D692" t="n">
        <v>399.1094227872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1.092211</v>
      </c>
      <c r="D693" t="n">
        <v>399.7355233986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0.9408315</v>
      </c>
      <c r="D694" t="n">
        <v>341.278292331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0.6817066000000001</v>
      </c>
      <c r="D695" t="n">
        <v>234.3550248846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0.3301665</v>
      </c>
      <c r="D696" t="n">
        <v>98.90829911735999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-0.05531356</v>
      </c>
      <c r="D697" t="n">
        <v>-45.50238866304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-0.4254644</v>
      </c>
      <c r="D698" t="n">
        <v>-182.38449174858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-0.7522955</v>
      </c>
      <c r="D699" t="n">
        <v>-297.00332501724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-0.9752487</v>
      </c>
      <c r="D700" t="n">
        <v>-374.8399266114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-1.062443</v>
      </c>
      <c r="D701" t="n">
        <v>-402.858479286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-0.9988578</v>
      </c>
      <c r="D702" t="n">
        <v>-374.1811215984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-0.7993196</v>
      </c>
      <c r="D703" t="n">
        <v>-292.88766475512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-0.5091549</v>
      </c>
      <c r="D704" t="n">
        <v>-173.69185048254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-0.162033</v>
      </c>
      <c r="D705" t="n">
        <v>-35.01361537182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0.1921541</v>
      </c>
      <c r="D706" t="n">
        <v>106.26358193028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0.5278863</v>
      </c>
      <c r="D707" t="n">
        <v>235.40936447772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0.8451591000000001</v>
      </c>
      <c r="D708" t="n">
        <v>337.6009339434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1.073946</v>
      </c>
      <c r="D709" t="n">
        <v>397.2383536572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1.101634</v>
      </c>
      <c r="D710" t="n">
        <v>401.6889824634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0.9496772999999999</v>
      </c>
      <c r="D711" t="n">
        <v>346.8603676464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0.7028714</v>
      </c>
      <c r="D712" t="n">
        <v>242.5086410085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0.3573295</v>
      </c>
      <c r="D713" t="n">
        <v>108.31153784778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-0.02908914</v>
      </c>
      <c r="D714" t="n">
        <v>-36.04153987134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-0.3944715</v>
      </c>
      <c r="D715" t="n">
        <v>-173.87219638944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-0.7308481</v>
      </c>
      <c r="D716" t="n">
        <v>-290.34791639856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-0.9655267</v>
      </c>
      <c r="D717" t="n">
        <v>-371.014140555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-1.060522</v>
      </c>
      <c r="D718" t="n">
        <v>-402.6069069659999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-1.008414</v>
      </c>
      <c r="D719" t="n">
        <v>-377.660366784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-0.8158063</v>
      </c>
      <c r="D720" t="n">
        <v>-299.53099790244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-0.5320835</v>
      </c>
      <c r="D721" t="n">
        <v>-182.33927162406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-0.1895568</v>
      </c>
      <c r="D722" t="n">
        <v>-44.41301762436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0.1640878</v>
      </c>
      <c r="D723" t="n">
        <v>97.10980860168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0.5055229999999999</v>
      </c>
      <c r="D724" t="n">
        <v>227.4105282237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0.8333450999999999</v>
      </c>
      <c r="D725" t="n">
        <v>331.8150850488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1.06457</v>
      </c>
      <c r="D726" t="n">
        <v>394.7606807706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1.102095</v>
      </c>
      <c r="D727" t="n">
        <v>403.1606805354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0.9665772</v>
      </c>
      <c r="D728" t="n">
        <v>352.083323475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0.7219856</v>
      </c>
      <c r="D729" t="n">
        <v>250.4548672011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0.3803034</v>
      </c>
      <c r="D730" t="n">
        <v>117.57518538714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-0.003943441</v>
      </c>
      <c r="D731" t="n">
        <v>-26.646505543206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-0.375817</v>
      </c>
      <c r="D732" t="n">
        <v>-165.32471235204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-0.7143741</v>
      </c>
      <c r="D733" t="n">
        <v>-283.6507782213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-0.9543774</v>
      </c>
      <c r="D734" t="n">
        <v>-367.1496752543999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-1.0586</v>
      </c>
      <c r="D735" t="n">
        <v>-402.3720013122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-1.016361</v>
      </c>
      <c r="D736" t="n">
        <v>-381.2999893236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-0.8323807</v>
      </c>
      <c r="D737" t="n">
        <v>-306.39146940846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-0.5517584</v>
      </c>
      <c r="D738" t="n">
        <v>-191.1910323825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-0.2104466</v>
      </c>
      <c r="D739" t="n">
        <v>-54.00490414823999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0.1468016</v>
      </c>
      <c r="D740" t="n">
        <v>87.90666420527999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0.4918543</v>
      </c>
      <c r="D741" t="n">
        <v>219.5411888214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0.8158271</v>
      </c>
      <c r="D742" t="n">
        <v>326.2034499858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1.050611</v>
      </c>
      <c r="D743" t="n">
        <v>392.3062783235999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1.105646</v>
      </c>
      <c r="D744" t="n">
        <v>404.5421270376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0.9797034999999999</v>
      </c>
      <c r="D745" t="n">
        <v>357.3191723849999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0.7376379</v>
      </c>
      <c r="D746" t="n">
        <v>258.54665942736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0.4039215</v>
      </c>
      <c r="D747" t="n">
        <v>127.1735813448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0.02039683</v>
      </c>
      <c r="D748" t="n">
        <v>-16.752685065516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-0.3524124</v>
      </c>
      <c r="D749" t="n">
        <v>-156.26788870626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-0.6912146</v>
      </c>
      <c r="D750" t="n">
        <v>-276.4635142716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-0.9412641</v>
      </c>
      <c r="D751" t="n">
        <v>-362.8053357534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-1.056104</v>
      </c>
      <c r="D752" t="n">
        <v>-401.6330076222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-1.023156</v>
      </c>
      <c r="D753" t="n">
        <v>-384.366341439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-0.8473560999999999</v>
      </c>
      <c r="D754" t="n">
        <v>-312.67697237712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-0.5715666</v>
      </c>
      <c r="D755" t="n">
        <v>-199.60936548012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-0.2332068</v>
      </c>
      <c r="D756" t="n">
        <v>-63.3515705532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0.123632</v>
      </c>
      <c r="D757" t="n">
        <v>78.69487201038001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0.4642637</v>
      </c>
      <c r="D758" t="n">
        <v>211.39625194254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0.7882484</v>
      </c>
      <c r="D759" t="n">
        <v>320.1279784578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1.041</v>
      </c>
      <c r="D760" t="n">
        <v>389.3163413004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1.110994</v>
      </c>
      <c r="D761" t="n">
        <v>405.411938334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0.9898937</v>
      </c>
      <c r="D762" t="n">
        <v>362.0870967798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0.7595155</v>
      </c>
      <c r="D763" t="n">
        <v>266.2339548096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0.4312392</v>
      </c>
      <c r="D764" t="n">
        <v>136.31449303854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0.04651184</v>
      </c>
      <c r="D765" t="n">
        <v>-7.448949476964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-0.3247289</v>
      </c>
      <c r="D766" t="n">
        <v>-147.71103359994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-0.6708480999999999</v>
      </c>
      <c r="D767" t="n">
        <v>-269.53090440282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-0.9296259</v>
      </c>
      <c r="D768" t="n">
        <v>-358.5097383894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-1.052744</v>
      </c>
      <c r="D769" t="n">
        <v>-400.7858378346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-1.031791</v>
      </c>
      <c r="D770" t="n">
        <v>-387.3257753184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-0.863942</v>
      </c>
      <c r="D771" t="n">
        <v>-318.9421294344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-0.5955839000000001</v>
      </c>
      <c r="D772" t="n">
        <v>-207.99678662892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-0.261283</v>
      </c>
      <c r="D773" t="n">
        <v>-72.76282815131999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0.09801144000000001</v>
      </c>
      <c r="D774" t="n">
        <v>69.27543831186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0.4424143</v>
      </c>
      <c r="D775" t="n">
        <v>203.00939683146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0.7693281</v>
      </c>
      <c r="D776" t="n">
        <v>313.86253838166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1.026959</v>
      </c>
      <c r="D777" t="n">
        <v>386.2242030222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1.112942</v>
      </c>
      <c r="D778" t="n">
        <v>406.1550200742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1.004472</v>
      </c>
      <c r="D779" t="n">
        <v>366.6386689793999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0.7770284</v>
      </c>
      <c r="D780" t="n">
        <v>273.73650176934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0.4569344</v>
      </c>
      <c r="D781" t="n">
        <v>145.47911542344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0.0719084</v>
      </c>
      <c r="D782" t="n">
        <v>2.1239540285796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-0.3048567</v>
      </c>
      <c r="D783" t="n">
        <v>-138.8424489426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-0.6496731</v>
      </c>
      <c r="D784" t="n">
        <v>-262.3674454839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-0.9146937000000001</v>
      </c>
      <c r="D785" t="n">
        <v>-354.0043926036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-1.049642</v>
      </c>
      <c r="D786" t="n">
        <v>-399.6993598776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-1.038624</v>
      </c>
      <c r="D787" t="n">
        <v>-389.963825559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-0.878534</v>
      </c>
      <c r="D788" t="n">
        <v>-324.8990475066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-0.615259</v>
      </c>
      <c r="D789" t="n">
        <v>-216.17854740612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-0.2845528</v>
      </c>
      <c r="D790" t="n">
        <v>-81.98028072342001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0.07205138</v>
      </c>
      <c r="D791" t="n">
        <v>60.08009265737999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0.415845</v>
      </c>
      <c r="D792" t="n">
        <v>194.77037190492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0.7504038</v>
      </c>
      <c r="D793" t="n">
        <v>307.52162660952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1.018824</v>
      </c>
      <c r="D794" t="n">
        <v>382.8663414809999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1.112838</v>
      </c>
      <c r="D795" t="n">
        <v>406.6503030792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1.016079</v>
      </c>
      <c r="D796" t="n">
        <v>371.1880399212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0.7985145</v>
      </c>
      <c r="D797" t="n">
        <v>281.49587262126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0.4825272</v>
      </c>
      <c r="D798" t="n">
        <v>154.97977553478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0.1007402</v>
      </c>
      <c r="D799" t="n">
        <v>12.022675763994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-0.2778356</v>
      </c>
      <c r="D800" t="n">
        <v>-129.66990202962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-0.6299877</v>
      </c>
      <c r="D801" t="n">
        <v>-254.88162808344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-0.9025587</v>
      </c>
      <c r="D802" t="n">
        <v>-349.1336380229999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-1.044377</v>
      </c>
      <c r="D803" t="n">
        <v>-398.2616240688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-1.043356</v>
      </c>
      <c r="D804" t="n">
        <v>-392.319171405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-0.8939714</v>
      </c>
      <c r="D805" t="n">
        <v>-330.6770347662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-0.63705</v>
      </c>
      <c r="D806" t="n">
        <v>-224.35294969296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-0.3111113</v>
      </c>
      <c r="D807" t="n">
        <v>-91.27917983412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0.04475535</v>
      </c>
      <c r="D808" t="n">
        <v>50.79138222564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0.3888247</v>
      </c>
      <c r="D809" t="n">
        <v>186.49666144476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0.7263015</v>
      </c>
      <c r="D810" t="n">
        <v>301.21876515078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1.010224</v>
      </c>
      <c r="D811" t="n">
        <v>379.5034484934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1.11638</v>
      </c>
      <c r="D812" t="n">
        <v>407.0672841996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1.025601</v>
      </c>
      <c r="D813" t="n">
        <v>375.4786058388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0.8190782</v>
      </c>
      <c r="D814" t="n">
        <v>288.80445732228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0.5075722</v>
      </c>
      <c r="D815" t="n">
        <v>164.00446081668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0.1267158</v>
      </c>
      <c r="D816" t="n">
        <v>21.513644051706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-0.2495545</v>
      </c>
      <c r="D817" t="n">
        <v>-120.74980793976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-0.6062381999999999</v>
      </c>
      <c r="D818" t="n">
        <v>-247.4506220022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-0.8881256</v>
      </c>
      <c r="D819" t="n">
        <v>-344.1569086026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-1.04054</v>
      </c>
      <c r="D820" t="n">
        <v>-396.6220014732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-1.048535</v>
      </c>
      <c r="D821" t="n">
        <v>-394.4440141128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-0.9073319</v>
      </c>
      <c r="D822" t="n">
        <v>-336.2415000192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-0.6566443</v>
      </c>
      <c r="D823" t="n">
        <v>-232.33354695378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-0.3340962</v>
      </c>
      <c r="D824" t="n">
        <v>-100.4499971874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0.01960272</v>
      </c>
      <c r="D825" t="n">
        <v>41.41943280252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0.3714313</v>
      </c>
      <c r="D826" t="n">
        <v>177.85587552318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0.7158422</v>
      </c>
      <c r="D827" t="n">
        <v>294.46527477384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0.9950268</v>
      </c>
      <c r="D828" t="n">
        <v>375.7286058318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1.110753</v>
      </c>
      <c r="D829" t="n">
        <v>406.9946426922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1.037379</v>
      </c>
      <c r="D830" t="n">
        <v>379.2886686252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0.8327044</v>
      </c>
      <c r="D831" t="n">
        <v>295.81455146562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0.5265853</v>
      </c>
      <c r="D832" t="n">
        <v>172.9319133969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0.1504876</v>
      </c>
      <c r="D833" t="n">
        <v>31.067376488604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-0.2305391</v>
      </c>
      <c r="D834" t="n">
        <v>-111.68634907404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-0.5872633</v>
      </c>
      <c r="D835" t="n">
        <v>-239.85665995068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-0.8725408</v>
      </c>
      <c r="D836" t="n">
        <v>-338.996845854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-1.034001</v>
      </c>
      <c r="D837" t="n">
        <v>-394.783007814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-1.051531</v>
      </c>
      <c r="D838" t="n">
        <v>-396.4131964476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-0.9187449</v>
      </c>
      <c r="D839" t="n">
        <v>-341.8028206182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-0.672418</v>
      </c>
      <c r="D840" t="n">
        <v>-240.5520372897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-0.3523062</v>
      </c>
      <c r="D841" t="n">
        <v>-109.99405352394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0.00397017</v>
      </c>
      <c r="D842" t="n">
        <v>31.86937017684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0.3562169</v>
      </c>
      <c r="D843" t="n">
        <v>169.26751098378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0.6925436</v>
      </c>
      <c r="D844" t="n">
        <v>287.6904007497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0.9741727999999999</v>
      </c>
      <c r="D845" t="n">
        <v>371.7631971378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1.109166</v>
      </c>
      <c r="D846" t="n">
        <v>406.712252763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1.047361</v>
      </c>
      <c r="D847" t="n">
        <v>383.0622534252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0.8460857000000001</v>
      </c>
      <c r="D848" t="n">
        <v>302.92301038608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0.5483865</v>
      </c>
      <c r="D849" t="n">
        <v>181.9265672331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0.1741893</v>
      </c>
      <c r="D850" t="n">
        <v>40.70135106162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-0.2077547</v>
      </c>
      <c r="D851" t="n">
        <v>-102.4988965011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-0.5647455</v>
      </c>
      <c r="D852" t="n">
        <v>-232.10999350092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-0.8574047</v>
      </c>
      <c r="D853" t="n">
        <v>-333.6182296524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-1.027512</v>
      </c>
      <c r="D854" t="n">
        <v>-392.7317500098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-1.055638</v>
      </c>
      <c r="D855" t="n">
        <v>-398.1874102344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-0.932453</v>
      </c>
      <c r="D856" t="n">
        <v>-347.1056506584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-0.6913766</v>
      </c>
      <c r="D857" t="n">
        <v>-248.39326348524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-0.3741657</v>
      </c>
      <c r="D858" t="n">
        <v>-119.14694634942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-0.01596605</v>
      </c>
      <c r="D859" t="n">
        <v>22.481043395688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0.3345976</v>
      </c>
      <c r="D860" t="n">
        <v>160.6312848105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0.6665367</v>
      </c>
      <c r="D861" t="n">
        <v>280.80574685442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0.9560516</v>
      </c>
      <c r="D862" t="n">
        <v>367.6418136054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1.107913</v>
      </c>
      <c r="D863" t="n">
        <v>406.2210578081999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1.056643</v>
      </c>
      <c r="D864" t="n">
        <v>386.5182281712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0.8619142</v>
      </c>
      <c r="D865" t="n">
        <v>309.75779006892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0.5727499</v>
      </c>
      <c r="D866" t="n">
        <v>190.8540827064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0.200337</v>
      </c>
      <c r="D867" t="n">
        <v>50.33172815045999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-0.1822671</v>
      </c>
      <c r="D868" t="n">
        <v>-93.27106657079999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-0.5395496</v>
      </c>
      <c r="D869" t="n">
        <v>-224.2501509537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-0.8404719</v>
      </c>
      <c r="D870" t="n">
        <v>-328.1424436422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-1.021417</v>
      </c>
      <c r="D871" t="n">
        <v>-390.4987312044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-1.059591</v>
      </c>
      <c r="D872" t="n">
        <v>-399.707535978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-0.9451756</v>
      </c>
      <c r="D873" t="n">
        <v>-352.2213737856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-0.7104132</v>
      </c>
      <c r="D874" t="n">
        <v>-256.10480414982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-0.3988387</v>
      </c>
      <c r="D875" t="n">
        <v>-128.20150584432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-0.04328081</v>
      </c>
      <c r="D876" t="n">
        <v>13.172380134318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0.3081774</v>
      </c>
      <c r="D877" t="n">
        <v>151.94241712926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0.6444961</v>
      </c>
      <c r="D878" t="n">
        <v>273.60540114408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0.9411714</v>
      </c>
      <c r="D879" t="n">
        <v>363.0260904642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1.104177</v>
      </c>
      <c r="D880" t="n">
        <v>405.1625672718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1.065496</v>
      </c>
      <c r="D881" t="n">
        <v>389.4886683396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0.8782431000000001</v>
      </c>
      <c r="D882" t="n">
        <v>316.2591106416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0.5953584</v>
      </c>
      <c r="D883" t="n">
        <v>199.53644095386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0.2262758</v>
      </c>
      <c r="D884" t="n">
        <v>59.86059580817999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-0.1580281</v>
      </c>
      <c r="D885" t="n">
        <v>-84.05587814958001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-0.5182171</v>
      </c>
      <c r="D886" t="n">
        <v>-216.3565977156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-0.825612</v>
      </c>
      <c r="D887" t="n">
        <v>-322.4408714748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-1.013379</v>
      </c>
      <c r="D888" t="n">
        <v>-387.9257753016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-1.0606</v>
      </c>
      <c r="D889" t="n">
        <v>-400.8855233664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-0.9575852</v>
      </c>
      <c r="D890" t="n">
        <v>-357.0025057271999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-0.7289776</v>
      </c>
      <c r="D891" t="n">
        <v>-263.68021274274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-0.422348</v>
      </c>
      <c r="D892" t="n">
        <v>-137.41531061778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-0.06904623</v>
      </c>
      <c r="D893" t="n">
        <v>3.47702820453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0.2835584</v>
      </c>
      <c r="D894" t="n">
        <v>142.83842367348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0.6208389</v>
      </c>
      <c r="D895" t="n">
        <v>266.23864034406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0.9242173</v>
      </c>
      <c r="D896" t="n">
        <v>358.4399270706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1.100173</v>
      </c>
      <c r="D897" t="n">
        <v>404.1578503188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1.074344</v>
      </c>
      <c r="D898" t="n">
        <v>392.4845802053999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0.8947174</v>
      </c>
      <c r="D899" t="n">
        <v>322.7477897052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0.618185</v>
      </c>
      <c r="D900" t="n">
        <v>208.31408221752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0.2548613</v>
      </c>
      <c r="D901" t="n">
        <v>69.66399176009999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-0.1289994</v>
      </c>
      <c r="D902" t="n">
        <v>-74.3691803076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-0.4918603</v>
      </c>
      <c r="D903" t="n">
        <v>-207.82339040736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-0.807521</v>
      </c>
      <c r="D904" t="n">
        <v>-316.1323810854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-1.00544</v>
      </c>
      <c r="D905" t="n">
        <v>-384.7845804209999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-1.061228</v>
      </c>
      <c r="D906" t="n">
        <v>-401.4877246074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-0.9692096</v>
      </c>
      <c r="D907" t="n">
        <v>-361.3147697574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-0.7476614</v>
      </c>
      <c r="D908" t="n">
        <v>-270.79319996496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-0.444531</v>
      </c>
      <c r="D909" t="n">
        <v>-146.05766886636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-0.09543379</v>
      </c>
      <c r="D910" t="n">
        <v>-5.537889782045999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0.2567134</v>
      </c>
      <c r="D911" t="n">
        <v>134.39946164562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0.5997646</v>
      </c>
      <c r="D912" t="n">
        <v>259.2006216732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0.9127271</v>
      </c>
      <c r="D913" t="n">
        <v>353.8880404056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1.096828</v>
      </c>
      <c r="D914" t="n">
        <v>403.1260893414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1.08061</v>
      </c>
      <c r="D915" t="n">
        <v>395.3135109437999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0.9118535</v>
      </c>
      <c r="D916" t="n">
        <v>328.9735756944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0.6403218000000001</v>
      </c>
      <c r="D917" t="n">
        <v>216.76247820738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0.2792159</v>
      </c>
      <c r="D918" t="n">
        <v>79.00358269355999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-0.1052794</v>
      </c>
      <c r="D919" t="n">
        <v>-65.25113024844001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-0.4711617</v>
      </c>
      <c r="D920" t="n">
        <v>-199.85445981288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-0.7895811</v>
      </c>
      <c r="D921" t="n">
        <v>-310.23417370338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-0.9964603</v>
      </c>
      <c r="D922" t="n">
        <v>-381.927662262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-1.063422</v>
      </c>
      <c r="D923" t="n">
        <v>-402.3320642064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-0.9789732</v>
      </c>
      <c r="D924" t="n">
        <v>-365.856907995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-0.7647789</v>
      </c>
      <c r="D925" t="n">
        <v>-278.30618717598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-0.4660816</v>
      </c>
      <c r="D926" t="n">
        <v>-155.367920178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-0.1163352</v>
      </c>
      <c r="D927" t="n">
        <v>-15.439880070828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0.2373382</v>
      </c>
      <c r="D928" t="n">
        <v>125.01631725426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0.5762779</v>
      </c>
      <c r="D929" t="n">
        <v>251.39584201752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0.8887003999999999</v>
      </c>
      <c r="D930" t="n">
        <v>348.619487094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1.089984</v>
      </c>
      <c r="D931" t="n">
        <v>401.311309518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1.088384</v>
      </c>
      <c r="D932" t="n">
        <v>397.5874102512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0.9231198</v>
      </c>
      <c r="D933" t="n">
        <v>335.0169717516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0.6603588</v>
      </c>
      <c r="D934" t="n">
        <v>225.30964777938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0.3042942</v>
      </c>
      <c r="D935" t="n">
        <v>88.57851953237999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-0.08107663</v>
      </c>
      <c r="D936" t="n">
        <v>-55.82675944314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-0.4486021</v>
      </c>
      <c r="D937" t="n">
        <v>-191.54405124054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-0.7728891</v>
      </c>
      <c r="D938" t="n">
        <v>-303.94153237014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-0.985262</v>
      </c>
      <c r="D939" t="n">
        <v>-378.5509327968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-1.062435</v>
      </c>
      <c r="D940" t="n">
        <v>-402.5609950176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-0.9891159</v>
      </c>
      <c r="D941" t="n">
        <v>-369.7459015968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-0.7800525</v>
      </c>
      <c r="D942" t="n">
        <v>-285.15750773886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-0.4863765</v>
      </c>
      <c r="D943" t="n">
        <v>-164.0117878605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-0.1376114</v>
      </c>
      <c r="D944" t="n">
        <v>-24.717741446268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0.2171184</v>
      </c>
      <c r="D945" t="n">
        <v>116.09961939072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0.5582252</v>
      </c>
      <c r="D946" t="n">
        <v>243.88043342292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0.8752345</v>
      </c>
      <c r="D947" t="n">
        <v>343.5716884932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1.081117</v>
      </c>
      <c r="D948" t="n">
        <v>399.6091083077999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1.092468</v>
      </c>
      <c r="D949" t="n">
        <v>399.7462152222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0.9386703</v>
      </c>
      <c r="D950" t="n">
        <v>340.7396131008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0.679229</v>
      </c>
      <c r="D951" t="n">
        <v>233.53574817798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0.3277411</v>
      </c>
      <c r="D952" t="n">
        <v>98.02801612313999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-0.05775119</v>
      </c>
      <c r="D953" t="n">
        <v>-46.32477857711999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-0.42671</v>
      </c>
      <c r="D954" t="n">
        <v>-183.00153575646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-0.753899</v>
      </c>
      <c r="D955" t="n">
        <v>-297.45728726868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-0.9760051</v>
      </c>
      <c r="D956" t="n">
        <v>-375.1537630806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-1.061926</v>
      </c>
      <c r="D957" t="n">
        <v>-402.8987308572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-0.9989426</v>
      </c>
      <c r="D958" t="n">
        <v>-373.9374109134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-0.7977906</v>
      </c>
      <c r="D959" t="n">
        <v>-292.39282200168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-0.5065153999999999</v>
      </c>
      <c r="D960" t="n">
        <v>-172.95499515726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-0.1599674</v>
      </c>
      <c r="D961" t="n">
        <v>-34.15301791164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0.1958217</v>
      </c>
      <c r="D962" t="n">
        <v>107.14342467294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0.5356063</v>
      </c>
      <c r="D963" t="n">
        <v>236.1427606836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0.8525543</v>
      </c>
      <c r="D964" t="n">
        <v>337.9848961968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1.071564</v>
      </c>
      <c r="D965" t="n">
        <v>397.2933851022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1.097839</v>
      </c>
      <c r="D966" t="n">
        <v>401.3936994528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0.9506435</v>
      </c>
      <c r="D967" t="n">
        <v>346.1641412508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0.6976812999999999</v>
      </c>
      <c r="D968" t="n">
        <v>241.62206870628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0.3526855</v>
      </c>
      <c r="D969" t="n">
        <v>107.36424227682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-0.02979857</v>
      </c>
      <c r="D970" t="n">
        <v>-37.00286059914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-0.3980043</v>
      </c>
      <c r="D971" t="n">
        <v>-174.73905171108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-0.7328967</v>
      </c>
      <c r="D972" t="n">
        <v>-291.08392266726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-0.9667084</v>
      </c>
      <c r="D973" t="n">
        <v>-371.5446436848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-1.061061</v>
      </c>
      <c r="D974" t="n">
        <v>-402.8006176524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-1.007637</v>
      </c>
      <c r="D975" t="n">
        <v>-377.5286057814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-0.8148654</v>
      </c>
      <c r="D976" t="n">
        <v>-299.12571489492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-0.530023</v>
      </c>
      <c r="D977" t="n">
        <v>-181.68637856058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-0.1889776</v>
      </c>
      <c r="D978" t="n">
        <v>-43.65543902922001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0.1654377</v>
      </c>
      <c r="D979" t="n">
        <v>97.91713562309999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0.5067134</v>
      </c>
      <c r="D980" t="n">
        <v>228.20464769832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0.8306467</v>
      </c>
      <c r="D981" t="n">
        <v>332.3669718258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1.065566</v>
      </c>
      <c r="D982" t="n">
        <v>394.9374103254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1.104756</v>
      </c>
      <c r="D983" t="n">
        <v>402.9782906034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0.9644954</v>
      </c>
      <c r="D984" t="n">
        <v>351.5918140548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0.7217103</v>
      </c>
      <c r="D985" t="n">
        <v>249.74640810144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0.3801755</v>
      </c>
      <c r="D986" t="n">
        <v>116.77946213898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-0.00540909</v>
      </c>
      <c r="D987" t="n">
        <v>-27.4734269037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-0.3748566</v>
      </c>
      <c r="D988" t="n">
        <v>-166.117919877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-0.7148499</v>
      </c>
      <c r="D989" t="n">
        <v>-284.29769644218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-0.9553787</v>
      </c>
      <c r="D990" t="n">
        <v>-367.545587193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-1.059016</v>
      </c>
      <c r="D991" t="n">
        <v>-402.3814352742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-1.016497</v>
      </c>
      <c r="D992" t="n">
        <v>-380.8323792738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-0.8313404</v>
      </c>
      <c r="D993" t="n">
        <v>-305.512570062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-0.5525972</v>
      </c>
      <c r="D994" t="n">
        <v>-190.05590662812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-0.2124232</v>
      </c>
      <c r="D995" t="n">
        <v>-52.79738845878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0.142956</v>
      </c>
      <c r="D996" t="n">
        <v>88.94477738376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0.4855917</v>
      </c>
      <c r="D997" t="n">
        <v>220.2753082977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0.8146149</v>
      </c>
      <c r="D998" t="n">
        <v>326.6647707276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1.056203</v>
      </c>
      <c r="D999" t="n">
        <v>392.5232594496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1.107765</v>
      </c>
      <c r="D1000" t="n">
        <v>404.4553345872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0.9787148</v>
      </c>
      <c r="D1001" t="n">
        <v>356.8408705116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0.7419277</v>
      </c>
      <c r="D1002" t="n">
        <v>257.7731059899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0.4067832</v>
      </c>
      <c r="D1003" t="n">
        <v>126.25056250272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0.02080466</v>
      </c>
      <c r="D1004" t="n">
        <v>-17.80468503606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-0.3519113</v>
      </c>
      <c r="D1005" t="n">
        <v>-157.35304590858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-0.6941784</v>
      </c>
      <c r="D1006" t="n">
        <v>-277.4270362572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-0.9433023</v>
      </c>
      <c r="D1007" t="n">
        <v>-363.4877256714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-1.057307</v>
      </c>
      <c r="D1008" t="n">
        <v>-401.877347238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-1.024002</v>
      </c>
      <c r="D1009" t="n">
        <v>-384.1449577974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-0.8474934</v>
      </c>
      <c r="D1010" t="n">
        <v>-312.07017994128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-0.5738769</v>
      </c>
      <c r="D1011" t="n">
        <v>-198.7793969499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-0.234523</v>
      </c>
      <c r="D1012" t="n">
        <v>-62.55308000952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0.1215934</v>
      </c>
      <c r="D1013" t="n">
        <v>79.37424306054001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0.460235</v>
      </c>
      <c r="D1014" t="n">
        <v>212.00829595056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0.7897285000000001</v>
      </c>
      <c r="D1015" t="n">
        <v>320.6518778142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1.046652</v>
      </c>
      <c r="D1016" t="n">
        <v>389.6333224236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1.111677</v>
      </c>
      <c r="D1017" t="n">
        <v>405.3943282715999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0.9886304</v>
      </c>
      <c r="D1018" t="n">
        <v>361.688669118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0.7608052</v>
      </c>
      <c r="D1019" t="n">
        <v>265.53873470328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0.4305627</v>
      </c>
      <c r="D1020" t="n">
        <v>135.54248048154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0.04550223</v>
      </c>
      <c r="D1021" t="n">
        <v>-8.117144426807998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-0.3259125</v>
      </c>
      <c r="D1022" t="n">
        <v>-148.28873798628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-0.6738736</v>
      </c>
      <c r="D1023" t="n">
        <v>-270.00165910662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-0.930593</v>
      </c>
      <c r="D1024" t="n">
        <v>-358.7723169984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-1.052296</v>
      </c>
      <c r="D1025" t="n">
        <v>-400.768856703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-1.030613</v>
      </c>
      <c r="D1026" t="n">
        <v>-386.9600520582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-0.8611802</v>
      </c>
      <c r="D1027" t="n">
        <v>-318.2820665598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-0.5915598</v>
      </c>
      <c r="D1028" t="n">
        <v>-207.18068602284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-0.2570711</v>
      </c>
      <c r="D1029" t="n">
        <v>-71.81877157398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0.0997101</v>
      </c>
      <c r="D1030" t="n">
        <v>70.32701060946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0.4455753</v>
      </c>
      <c r="D1031" t="n">
        <v>203.99738422518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0.777173</v>
      </c>
      <c r="D1032" t="n">
        <v>314.6018779836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1.030445</v>
      </c>
      <c r="D1033" t="n">
        <v>386.6591086704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1.110314</v>
      </c>
      <c r="D1034" t="n">
        <v>406.227976047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1.004388</v>
      </c>
      <c r="D1035" t="n">
        <v>366.3965306214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0.7754124</v>
      </c>
      <c r="D1036" t="n">
        <v>273.2894577567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0.4524117</v>
      </c>
      <c r="D1037" t="n">
        <v>144.86424122682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0.07078262</v>
      </c>
      <c r="D1038" t="n">
        <v>1.4845254301314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-0.3067165</v>
      </c>
      <c r="D1039" t="n">
        <v>-139.43260615878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-0.652513</v>
      </c>
      <c r="D1040" t="n">
        <v>-262.8614706273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-0.9161103</v>
      </c>
      <c r="D1041" t="n">
        <v>-354.2883548598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-1.049924</v>
      </c>
      <c r="D1042" t="n">
        <v>-399.7471586184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-1.036498</v>
      </c>
      <c r="D1043" t="n">
        <v>-389.7238884588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-0.8762307</v>
      </c>
      <c r="D1044" t="n">
        <v>-324.3691733076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-0.611586</v>
      </c>
      <c r="D1045" t="n">
        <v>-215.43115748994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-0.2779762</v>
      </c>
      <c r="D1046" t="n">
        <v>-81.00940024745999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0.08103304</v>
      </c>
      <c r="D1047" t="n">
        <v>61.1418221874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0.4257344</v>
      </c>
      <c r="D1048" t="n">
        <v>195.67046621934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0.7543944</v>
      </c>
      <c r="D1049" t="n">
        <v>308.17958256594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1.016423</v>
      </c>
      <c r="D1050" t="n">
        <v>383.2933854942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1.111468</v>
      </c>
      <c r="D1051" t="n">
        <v>406.7487307494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1.015058</v>
      </c>
      <c r="D1052" t="n">
        <v>370.8103669758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0.7922998999999999</v>
      </c>
      <c r="D1053" t="n">
        <v>280.66558962564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0.4743199</v>
      </c>
      <c r="D1054" t="n">
        <v>153.90751141386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0.09290637</v>
      </c>
      <c r="D1055" t="n">
        <v>10.956153781278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-0.284335</v>
      </c>
      <c r="D1056" t="n">
        <v>-130.61031080832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-0.6311439</v>
      </c>
      <c r="D1057" t="n">
        <v>-255.65647082904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-0.9023533</v>
      </c>
      <c r="D1058" t="n">
        <v>-349.6833235422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-1.045297</v>
      </c>
      <c r="D1059" t="n">
        <v>-398.5430706018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-1.04212</v>
      </c>
      <c r="D1060" t="n">
        <v>-392.2883537958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-0.8900806</v>
      </c>
      <c r="D1061" t="n">
        <v>-330.295588236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-0.6292987</v>
      </c>
      <c r="D1062" t="n">
        <v>-223.65477361188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-0.2993064</v>
      </c>
      <c r="D1063" t="n">
        <v>-90.40417985862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0.05896316</v>
      </c>
      <c r="D1064" t="n">
        <v>51.6218539005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0.4033101</v>
      </c>
      <c r="D1065" t="n">
        <v>187.1454350115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0.7305336</v>
      </c>
      <c r="D1066" t="n">
        <v>301.68826199298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1.001098</v>
      </c>
      <c r="D1067" t="n">
        <v>379.731121443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1.112901</v>
      </c>
      <c r="D1068" t="n">
        <v>406.9157118768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1.025155</v>
      </c>
      <c r="D1069" t="n">
        <v>374.9348951622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0.808547</v>
      </c>
      <c r="D1070" t="n">
        <v>287.94691017648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0.5000244</v>
      </c>
      <c r="D1071" t="n">
        <v>162.99005832936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0.1210462</v>
      </c>
      <c r="D1072" t="n">
        <v>20.536637789754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-0.255764</v>
      </c>
      <c r="D1073" t="n">
        <v>-121.64817269448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-0.6071685999999999</v>
      </c>
      <c r="D1074" t="n">
        <v>-248.22568487358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-0.8904538</v>
      </c>
      <c r="D1075" t="n">
        <v>-344.726405442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-1.040856</v>
      </c>
      <c r="D1076" t="n">
        <v>-396.960680709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-1.046872</v>
      </c>
      <c r="D1077" t="n">
        <v>-394.4597373828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-0.9060503</v>
      </c>
      <c r="D1078" t="n">
        <v>-335.9342673234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-0.6519589</v>
      </c>
      <c r="D1079" t="n">
        <v>-231.83188030116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-0.328263</v>
      </c>
      <c r="D1080" t="n">
        <v>-99.85235569469999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0.02697038</v>
      </c>
      <c r="D1081" t="n">
        <v>42.09609945024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0.3719407</v>
      </c>
      <c r="D1082" t="n">
        <v>178.57725915078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0.7054722</v>
      </c>
      <c r="D1083" t="n">
        <v>295.06565211552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0.9909224</v>
      </c>
      <c r="D1084" t="n">
        <v>375.9710586552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1.11448</v>
      </c>
      <c r="D1085" t="n">
        <v>406.7999886096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1.035348</v>
      </c>
      <c r="D1086" t="n">
        <v>378.7292346786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0.8297307</v>
      </c>
      <c r="D1087" t="n">
        <v>294.94168985484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0.5259492</v>
      </c>
      <c r="D1088" t="n">
        <v>171.86502663432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0.147653</v>
      </c>
      <c r="D1089" t="n">
        <v>29.930341929246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-0.2291098</v>
      </c>
      <c r="D1090" t="n">
        <v>-112.76449369794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-0.58518</v>
      </c>
      <c r="D1091" t="n">
        <v>-240.74738319618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-0.8751652</v>
      </c>
      <c r="D1092" t="n">
        <v>-339.5808081018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-1.035187</v>
      </c>
      <c r="D1093" t="n">
        <v>-394.9808065505999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-1.052325</v>
      </c>
      <c r="D1094" t="n">
        <v>-396.2440140624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-0.9196434999999999</v>
      </c>
      <c r="D1095" t="n">
        <v>-341.2801791234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-0.6725557</v>
      </c>
      <c r="D1096" t="n">
        <v>-239.73210020574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-0.3540031</v>
      </c>
      <c r="D1097" t="n">
        <v>-109.02081455748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-0.002386043</v>
      </c>
      <c r="D1098" t="n">
        <v>32.86924436268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0.3428115</v>
      </c>
      <c r="D1099" t="n">
        <v>170.17386315966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0.6851563000000001</v>
      </c>
      <c r="D1100" t="n">
        <v>288.37253909538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0.9813022</v>
      </c>
      <c r="D1101" t="n">
        <v>372.0940147386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1.114077</v>
      </c>
      <c r="D1102" t="n">
        <v>406.639925721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1.046451</v>
      </c>
      <c r="D1103" t="n">
        <v>382.5918131868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0.8508451</v>
      </c>
      <c r="D1104" t="n">
        <v>302.09382801936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0.552223</v>
      </c>
      <c r="D1105" t="n">
        <v>180.90122134986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0.1740044</v>
      </c>
      <c r="D1106" t="n">
        <v>39.65559637392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-0.2072414</v>
      </c>
      <c r="D1107" t="n">
        <v>-103.46625496458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-0.5667894</v>
      </c>
      <c r="D1108" t="n">
        <v>-232.88320102644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-0.8597353</v>
      </c>
      <c r="D1109" t="n">
        <v>-334.15093404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-1.027782</v>
      </c>
      <c r="D1110" t="n">
        <v>-392.9603663556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-1.055895</v>
      </c>
      <c r="D1111" t="n">
        <v>-398.0355234461999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-0.9332495</v>
      </c>
      <c r="D1112" t="n">
        <v>-346.633638093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-0.6938299999999999</v>
      </c>
      <c r="D1113" t="n">
        <v>-247.73184840942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-0.3781813</v>
      </c>
      <c r="D1114" t="n">
        <v>-118.40672624436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-0.02256469</v>
      </c>
      <c r="D1115" t="n">
        <v>23.210288658288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0.3271576</v>
      </c>
      <c r="D1116" t="n">
        <v>161.30468101806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0.6676366</v>
      </c>
      <c r="D1117" t="n">
        <v>281.3608411785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0.9654593</v>
      </c>
      <c r="D1118" t="n">
        <v>367.9326941004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1.110494</v>
      </c>
      <c r="D1119" t="n">
        <v>406.1867810796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1.054132</v>
      </c>
      <c r="D1120" t="n">
        <v>386.1641401308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0.8641648</v>
      </c>
      <c r="D1121" t="n">
        <v>309.08502279216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0.5727003000000001</v>
      </c>
      <c r="D1122" t="n">
        <v>190.02103241526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0.200681</v>
      </c>
      <c r="D1123" t="n">
        <v>49.5138350916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-0.1793546</v>
      </c>
      <c r="D1124" t="n">
        <v>-93.98622378347999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-0.5405273</v>
      </c>
      <c r="D1125" t="n">
        <v>-224.7419748393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-0.8408256</v>
      </c>
      <c r="D1126" t="n">
        <v>-328.3220033856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-1.021054</v>
      </c>
      <c r="D1127" t="n">
        <v>-390.3367815234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-1.058131</v>
      </c>
      <c r="D1128" t="n">
        <v>-399.2047058034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-0.9426330000000001</v>
      </c>
      <c r="D1129" t="n">
        <v>-351.443386386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-0.7097253</v>
      </c>
      <c r="D1130" t="n">
        <v>-255.19445826336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-0.3957091</v>
      </c>
      <c r="D1131" t="n">
        <v>-127.28012222232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-0.04121018</v>
      </c>
      <c r="D1132" t="n">
        <v>14.078433568068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0.3079168</v>
      </c>
      <c r="D1133" t="n">
        <v>152.88876930402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0.6489717</v>
      </c>
      <c r="D1134" t="n">
        <v>274.56109294122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0.9478498</v>
      </c>
      <c r="D1135" t="n">
        <v>363.7474740918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1.105763</v>
      </c>
      <c r="D1136" t="n">
        <v>405.5003031113999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1.063849</v>
      </c>
      <c r="D1137" t="n">
        <v>389.378919915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0.8780457</v>
      </c>
      <c r="D1138" t="n">
        <v>315.6883559406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0.5927953</v>
      </c>
      <c r="D1139" t="n">
        <v>198.72065481318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0.2231589</v>
      </c>
      <c r="D1140" t="n">
        <v>58.92147633761999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-0.1597314</v>
      </c>
      <c r="D1141" t="n">
        <v>-84.99223032462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-0.5232338</v>
      </c>
      <c r="D1142" t="n">
        <v>-217.13832725346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-0.8289394</v>
      </c>
      <c r="D1143" t="n">
        <v>-323.0537645394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-1.013329</v>
      </c>
      <c r="D1144" t="n">
        <v>-388.2424419594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-1.060604</v>
      </c>
      <c r="D1145" t="n">
        <v>-400.7974730544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-0.9562081</v>
      </c>
      <c r="D1146" t="n">
        <v>-356.5418139161999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-0.726554</v>
      </c>
      <c r="D1147" t="n">
        <v>-262.93826307798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-0.4177111</v>
      </c>
      <c r="D1148" t="n">
        <v>-136.57722888024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-0.06267913</v>
      </c>
      <c r="D1149" t="n">
        <v>4.301896105961999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0.2901208</v>
      </c>
      <c r="D1150" t="n">
        <v>143.63257459464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0.6284179</v>
      </c>
      <c r="D1151" t="n">
        <v>266.91687931878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0.9286073</v>
      </c>
      <c r="D1152" t="n">
        <v>358.8902415233999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1.098761</v>
      </c>
      <c r="D1153" t="n">
        <v>404.3201144652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1.072061</v>
      </c>
      <c r="D1154" t="n">
        <v>392.2440141744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0.892552</v>
      </c>
      <c r="D1155" t="n">
        <v>322.1235758862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0.6123024</v>
      </c>
      <c r="D1156" t="n">
        <v>207.45395645544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0.2476057</v>
      </c>
      <c r="D1157" t="n">
        <v>68.63471505935999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-0.1355605</v>
      </c>
      <c r="D1158" t="n">
        <v>-75.43216769922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-0.4966573</v>
      </c>
      <c r="D1159" t="n">
        <v>-208.76832748782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-0.8076261</v>
      </c>
      <c r="D1160" t="n">
        <v>-316.8437018202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-1.005537</v>
      </c>
      <c r="D1161" t="n">
        <v>-385.1559640584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-1.061574</v>
      </c>
      <c r="D1162" t="n">
        <v>-401.4720013373999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-0.9652991</v>
      </c>
      <c r="D1163" t="n">
        <v>-360.8855244864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-0.7421427</v>
      </c>
      <c r="D1164" t="n">
        <v>-270.08625029922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-0.4369248</v>
      </c>
      <c r="D1165" t="n">
        <v>-145.28103366798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-0.08401329</v>
      </c>
      <c r="D1166" t="n">
        <v>-4.81907219211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0.2690893</v>
      </c>
      <c r="D1167" t="n">
        <v>135.05748049512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0.6047418</v>
      </c>
      <c r="D1168" t="n">
        <v>259.84791725256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0.9058767</v>
      </c>
      <c r="D1169" t="n">
        <v>354.366342279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1.092714</v>
      </c>
      <c r="D1170" t="n">
        <v>403.2556490862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1.082055</v>
      </c>
      <c r="D1171" t="n">
        <v>395.1402405084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0.9060128</v>
      </c>
      <c r="D1172" t="n">
        <v>328.630493943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0.6338945</v>
      </c>
      <c r="D1173" t="n">
        <v>216.28955369232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0.2755793</v>
      </c>
      <c r="D1174" t="n">
        <v>78.36452610768001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-0.1103757</v>
      </c>
      <c r="D1175" t="n">
        <v>-65.99493525906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-0.4726861</v>
      </c>
      <c r="D1176" t="n">
        <v>-200.60515161576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-0.7889571</v>
      </c>
      <c r="D1177" t="n">
        <v>-310.8193309197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-0.9961108</v>
      </c>
      <c r="D1178" t="n">
        <v>-382.180806909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-1.062923</v>
      </c>
      <c r="D1179" t="n">
        <v>-402.1940138958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-0.977119</v>
      </c>
      <c r="D1180" t="n">
        <v>-365.3166564378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-0.7607239</v>
      </c>
      <c r="D1181" t="n">
        <v>-277.4523507219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-0.4612678</v>
      </c>
      <c r="D1182" t="n">
        <v>-154.32713404362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-0.1104125</v>
      </c>
      <c r="D1183" t="n">
        <v>-14.359037333796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0.2392238</v>
      </c>
      <c r="D1184" t="n">
        <v>126.00134867322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0.575657</v>
      </c>
      <c r="D1185" t="n">
        <v>252.21930111396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0.8908464</v>
      </c>
      <c r="D1186" t="n">
        <v>349.2172858194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1.089754</v>
      </c>
      <c r="D1187" t="n">
        <v>401.5323786942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1.08802</v>
      </c>
      <c r="D1188" t="n">
        <v>397.3298630886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0.9231876</v>
      </c>
      <c r="D1189" t="n">
        <v>334.4097390642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0.6574993</v>
      </c>
      <c r="D1190" t="n">
        <v>224.52376729824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0.3021067</v>
      </c>
      <c r="D1191" t="n">
        <v>87.72562647449999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-0.08261391999999999</v>
      </c>
      <c r="D1192" t="n">
        <v>-56.62914935778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-0.4495056</v>
      </c>
      <c r="D1193" t="n">
        <v>-192.29483738304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-0.775116</v>
      </c>
      <c r="D1194" t="n">
        <v>-304.64062040088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-0.9885385</v>
      </c>
      <c r="D1195" t="n">
        <v>-379.0311214626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-1.062481</v>
      </c>
      <c r="D1196" t="n">
        <v>-402.7191711138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-0.9897056</v>
      </c>
      <c r="D1197" t="n">
        <v>-369.5515619796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-0.7812083</v>
      </c>
      <c r="D1198" t="n">
        <v>-284.56722473652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-0.4859456</v>
      </c>
      <c r="D1199" t="n">
        <v>-163.17716524236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-0.1377666</v>
      </c>
      <c r="D1200" t="n">
        <v>-23.869882979442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0.2155892</v>
      </c>
      <c r="D1201" t="n">
        <v>116.84285836362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0.5540597</v>
      </c>
      <c r="D1202" t="n">
        <v>244.39971013794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0.872557</v>
      </c>
      <c r="D1203" t="n">
        <v>343.8424432026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1.083399</v>
      </c>
      <c r="D1204" t="n">
        <v>399.65407686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1.093973</v>
      </c>
      <c r="D1205" t="n">
        <v>399.5075359836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0.9377519</v>
      </c>
      <c r="D1206" t="n">
        <v>340.2823804092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0.6800868</v>
      </c>
      <c r="D1207" t="n">
        <v>232.88763498858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0.3293938</v>
      </c>
      <c r="D1208" t="n">
        <v>97.19128658682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-0.05583986</v>
      </c>
      <c r="D1209" t="n">
        <v>-47.25059616126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-0.4235911</v>
      </c>
      <c r="D1210" t="n">
        <v>-183.92773069908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-0.753367</v>
      </c>
      <c r="D1211" t="n">
        <v>-298.21040045514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-0.9781737</v>
      </c>
      <c r="D1212" t="n">
        <v>-375.5257756488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-1.062612</v>
      </c>
      <c r="D1213" t="n">
        <v>-402.8326931232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-0.9978364</v>
      </c>
      <c r="D1214" t="n">
        <v>-373.4757757062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-0.7981399</v>
      </c>
      <c r="D1215" t="n">
        <v>-291.66165850014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-0.5084822</v>
      </c>
      <c r="D1216" t="n">
        <v>-172.12257379692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-0.1622039</v>
      </c>
      <c r="D1217" t="n">
        <v>-33.3210682494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0.1905144</v>
      </c>
      <c r="D1218" t="n">
        <v>107.9380472922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0.5299532</v>
      </c>
      <c r="D1219" t="n">
        <v>236.82989902914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0.8536596</v>
      </c>
      <c r="D1220" t="n">
        <v>338.460682347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1.076479</v>
      </c>
      <c r="D1221" t="n">
        <v>397.4770328957999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1.098968</v>
      </c>
      <c r="D1222" t="n">
        <v>401.2826931666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0.9508119</v>
      </c>
      <c r="D1223" t="n">
        <v>345.7685437776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0.7008739</v>
      </c>
      <c r="D1224" t="n">
        <v>240.88436432442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0.3531035</v>
      </c>
      <c r="D1225" t="n">
        <v>106.36826746194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-0.03349344</v>
      </c>
      <c r="D1226" t="n">
        <v>-38.0466970479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-0.4032606</v>
      </c>
      <c r="D1227" t="n">
        <v>-175.61968061724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-0.736966</v>
      </c>
      <c r="D1228" t="n">
        <v>-291.7062811404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-0.9671032000000001</v>
      </c>
      <c r="D1229" t="n">
        <v>-371.910366945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-1.06142</v>
      </c>
      <c r="D1230" t="n">
        <v>-402.8814352602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-1.007532</v>
      </c>
      <c r="D1231" t="n">
        <v>-377.2760900652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-0.8140816</v>
      </c>
      <c r="D1232" t="n">
        <v>-298.55933126298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-0.5298129</v>
      </c>
      <c r="D1233" t="n">
        <v>-180.96059241738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-0.1858049</v>
      </c>
      <c r="D1234" t="n">
        <v>-42.86572207019999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0.1692278</v>
      </c>
      <c r="D1235" t="n">
        <v>98.72204126093999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0.5102556</v>
      </c>
      <c r="D1236" t="n">
        <v>228.94046528778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0.8375279</v>
      </c>
      <c r="D1237" t="n">
        <v>332.9216887914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1.068671</v>
      </c>
      <c r="D1238" t="n">
        <v>395.1087939684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1.1017</v>
      </c>
      <c r="D1239" t="n">
        <v>402.7150830636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0.9638881</v>
      </c>
      <c r="D1240" t="n">
        <v>350.9830090404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0.7206263000000001</v>
      </c>
      <c r="D1241" t="n">
        <v>248.88524460354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0.3769802</v>
      </c>
      <c r="D1242" t="n">
        <v>115.85090870586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-0.00830642</v>
      </c>
      <c r="D1243" t="n">
        <v>-28.291165874514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-0.3804708</v>
      </c>
      <c r="D1244" t="n">
        <v>-166.72738526874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-0.7170036</v>
      </c>
      <c r="D1245" t="n">
        <v>-284.64580963998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-0.9538646</v>
      </c>
      <c r="D1246" t="n">
        <v>-367.6386689514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-1.059282</v>
      </c>
      <c r="D1247" t="n">
        <v>-402.205963581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-1.01516</v>
      </c>
      <c r="D1248" t="n">
        <v>-380.4160270842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-0.8294224</v>
      </c>
      <c r="D1249" t="n">
        <v>-304.8812807715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-0.5498376</v>
      </c>
      <c r="D1250" t="n">
        <v>-189.28313935416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-0.2064267</v>
      </c>
      <c r="D1251" t="n">
        <v>-52.07364634068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0.1511499</v>
      </c>
      <c r="D1252" t="n">
        <v>89.61638113854001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0.4954992</v>
      </c>
      <c r="D1253" t="n">
        <v>220.95980513388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0.819917</v>
      </c>
      <c r="D1254" t="n">
        <v>327.2147707122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1.052801</v>
      </c>
      <c r="D1255" t="n">
        <v>392.7984166746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1.105185</v>
      </c>
      <c r="D1256" t="n">
        <v>404.3965295574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0.9784405</v>
      </c>
      <c r="D1257" t="n">
        <v>356.4553359312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0.7359784</v>
      </c>
      <c r="D1258" t="n">
        <v>257.11577896428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0.4008937</v>
      </c>
      <c r="D1259" t="n">
        <v>125.39908453914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0.01725675</v>
      </c>
      <c r="D1260" t="n">
        <v>-18.697313941884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-0.354481</v>
      </c>
      <c r="D1261" t="n">
        <v>-158.13386349678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-0.6927301</v>
      </c>
      <c r="D1262" t="n">
        <v>-277.96197334914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-0.9437982</v>
      </c>
      <c r="D1263" t="n">
        <v>-363.6896124582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-1.057976</v>
      </c>
      <c r="D1264" t="n">
        <v>-401.6801774322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-1.020651</v>
      </c>
      <c r="D1265" t="n">
        <v>-383.5619389458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-0.8436329</v>
      </c>
      <c r="D1266" t="n">
        <v>-311.26046298282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-0.5677718</v>
      </c>
      <c r="D1267" t="n">
        <v>-197.79980578236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-0.2298053</v>
      </c>
      <c r="D1268" t="n">
        <v>-61.4177655759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0.1224371</v>
      </c>
      <c r="D1269" t="n">
        <v>80.51188453812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0.4630372</v>
      </c>
      <c r="D1270" t="n">
        <v>212.99065441362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0.7924073</v>
      </c>
      <c r="D1271" t="n">
        <v>321.3330098706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1.046068</v>
      </c>
      <c r="D1272" t="n">
        <v>389.9565928548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1.111735</v>
      </c>
      <c r="D1273" t="n">
        <v>405.386781102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0.9884898</v>
      </c>
      <c r="D1274" t="n">
        <v>361.3185433422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0.7579206000000001</v>
      </c>
      <c r="D1275" t="n">
        <v>264.80036994408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0.4276053</v>
      </c>
      <c r="D1276" t="n">
        <v>134.5004679321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0.04120854</v>
      </c>
      <c r="D1277" t="n">
        <v>-9.34548715971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-0.3323564</v>
      </c>
      <c r="D1278" t="n">
        <v>-149.4966939273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-0.6782344</v>
      </c>
      <c r="D1279" t="n">
        <v>-270.99360876438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-0.9322931</v>
      </c>
      <c r="D1280" t="n">
        <v>-359.4657132053999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-1.053043</v>
      </c>
      <c r="D1281" t="n">
        <v>-401.0710579524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-1.030878</v>
      </c>
      <c r="D1282" t="n">
        <v>-386.8477879104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-0.8610991</v>
      </c>
      <c r="D1283" t="n">
        <v>-317.87734959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-0.5911421</v>
      </c>
      <c r="D1284" t="n">
        <v>-206.57889358686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-0.2548504</v>
      </c>
      <c r="D1285" t="n">
        <v>-71.12845712789999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0.1054453</v>
      </c>
      <c r="D1286" t="n">
        <v>71.04974643828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0.4523978</v>
      </c>
      <c r="D1287" t="n">
        <v>204.75367351218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0.7815201000000001</v>
      </c>
      <c r="D1288" t="n">
        <v>315.2304943182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1.031644</v>
      </c>
      <c r="D1289" t="n">
        <v>386.9600520582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1.108819</v>
      </c>
      <c r="D1290" t="n">
        <v>406.1380389426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1.001732</v>
      </c>
      <c r="D1291" t="n">
        <v>365.8556501334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0.7722687</v>
      </c>
      <c r="D1292" t="n">
        <v>272.35625023566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0.4476725</v>
      </c>
      <c r="D1293" t="n">
        <v>143.76354943374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0.06692421</v>
      </c>
      <c r="D1294" t="n">
        <v>0.3336191730486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-0.3069099</v>
      </c>
      <c r="D1295" t="n">
        <v>-140.48892688392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-0.6510234</v>
      </c>
      <c r="D1296" t="n">
        <v>-263.67408066744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-0.9159099000000001</v>
      </c>
      <c r="D1297" t="n">
        <v>-354.794015223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-1.051151</v>
      </c>
      <c r="D1298" t="n">
        <v>-399.8619384894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-1.035879</v>
      </c>
      <c r="D1299" t="n">
        <v>-389.4723161388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-0.8732619</v>
      </c>
      <c r="D1300" t="n">
        <v>-323.860053825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-0.6083267</v>
      </c>
      <c r="D1301" t="n">
        <v>-214.7518807794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-0.275691</v>
      </c>
      <c r="D1302" t="n">
        <v>-80.272010331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0.08054567999999999</v>
      </c>
      <c r="D1303" t="n">
        <v>61.83638191638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0.4223122</v>
      </c>
      <c r="D1304" t="n">
        <v>196.38012028752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0.7475333</v>
      </c>
      <c r="D1305" t="n">
        <v>308.8404001575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1.01375</v>
      </c>
      <c r="D1306" t="n">
        <v>383.61634146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1.115933</v>
      </c>
      <c r="D1307" t="n">
        <v>406.627347105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1.013277</v>
      </c>
      <c r="D1308" t="n">
        <v>370.3106814552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0.7899209</v>
      </c>
      <c r="D1309" t="n">
        <v>279.9165015963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0.4772685</v>
      </c>
      <c r="D1310" t="n">
        <v>153.01285735086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0.09324506</v>
      </c>
      <c r="D1311" t="n">
        <v>9.962314186463999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-0.2829229</v>
      </c>
      <c r="D1312" t="n">
        <v>-131.55795229122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-0.6325469</v>
      </c>
      <c r="D1313" t="n">
        <v>-256.4374142034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-0.9066427</v>
      </c>
      <c r="D1314" t="n">
        <v>-350.1581662962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-1.045101</v>
      </c>
      <c r="D1315" t="n">
        <v>-398.625775002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-1.042343</v>
      </c>
      <c r="D1316" t="n">
        <v>-391.9742028612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-0.890566</v>
      </c>
      <c r="D1317" t="n">
        <v>-329.6874121524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-0.6302140000000001</v>
      </c>
      <c r="D1318" t="n">
        <v>-223.02816985584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-0.3034605</v>
      </c>
      <c r="D1319" t="n">
        <v>-89.80748176211999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0.05382725</v>
      </c>
      <c r="D1320" t="n">
        <v>52.36424381682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0.3987399</v>
      </c>
      <c r="D1321" t="n">
        <v>188.05977460854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0.7332489</v>
      </c>
      <c r="D1322" t="n">
        <v>302.58178398054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1.009445</v>
      </c>
      <c r="D1323" t="n">
        <v>380.3153981562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1.11411</v>
      </c>
      <c r="D1324" t="n">
        <v>407.0820640734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1.024462</v>
      </c>
      <c r="D1325" t="n">
        <v>374.7490461108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0.8127603</v>
      </c>
      <c r="D1326" t="n">
        <v>287.50882842774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0.5015022</v>
      </c>
      <c r="D1327" t="n">
        <v>162.4029828741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0.1219073</v>
      </c>
      <c r="D1328" t="n">
        <v>19.844405104734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-0.2554089</v>
      </c>
      <c r="D1329" t="n">
        <v>-122.27754374604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-0.6105021</v>
      </c>
      <c r="D1330" t="n">
        <v>-248.69860938864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-0.8915766000000001</v>
      </c>
      <c r="D1331" t="n">
        <v>-345.0081664404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-1.040894</v>
      </c>
      <c r="D1332" t="n">
        <v>-396.946529766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-1.046688</v>
      </c>
      <c r="D1333" t="n">
        <v>-394.1459009136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-0.9044202</v>
      </c>
      <c r="D1334" t="n">
        <v>-335.306594385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-0.6512525</v>
      </c>
      <c r="D1335" t="n">
        <v>-230.9576979357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-0.3282146</v>
      </c>
      <c r="D1336" t="n">
        <v>-98.84358213804001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0.02529221</v>
      </c>
      <c r="D1337" t="n">
        <v>43.16613086682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0.3714019</v>
      </c>
      <c r="D1338" t="n">
        <v>179.52902013042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0.7101469</v>
      </c>
      <c r="D1339" t="n">
        <v>295.76574643554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0.9956987</v>
      </c>
      <c r="D1340" t="n">
        <v>376.4383542396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1.114609</v>
      </c>
      <c r="D1341" t="n">
        <v>406.9773470951999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1.034846</v>
      </c>
      <c r="D1342" t="n">
        <v>378.5764044941999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0.8301098</v>
      </c>
      <c r="D1343" t="n">
        <v>294.5236081055399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0.5248358</v>
      </c>
      <c r="D1344" t="n">
        <v>171.26012099088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0.1471786</v>
      </c>
      <c r="D1345" t="n">
        <v>29.29430735586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-0.230457</v>
      </c>
      <c r="D1346" t="n">
        <v>-113.33043707832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-0.587464</v>
      </c>
      <c r="D1347" t="n">
        <v>-241.21816934652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-0.8750042</v>
      </c>
      <c r="D1348" t="n">
        <v>-339.9556508586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-1.035473</v>
      </c>
      <c r="D1349" t="n">
        <v>-395.1600518286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-1.051809</v>
      </c>
      <c r="D1350" t="n">
        <v>-396.0968442552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-0.9171806</v>
      </c>
      <c r="D1351" t="n">
        <v>-340.8314369976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-0.6716193</v>
      </c>
      <c r="D1352" t="n">
        <v>-239.02744613742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-0.3523512</v>
      </c>
      <c r="D1353" t="n">
        <v>-108.20980829088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0.002122513</v>
      </c>
      <c r="D1354" t="n">
        <v>33.60657138606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0.3505449</v>
      </c>
      <c r="D1355" t="n">
        <v>170.81615873916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0.6945022</v>
      </c>
      <c r="D1356" t="n">
        <v>288.83172147246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0.9844134</v>
      </c>
      <c r="D1357" t="n">
        <v>372.3292348578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1.110516</v>
      </c>
      <c r="D1358" t="n">
        <v>406.6672842107999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1.044648</v>
      </c>
      <c r="D1359" t="n">
        <v>382.2999892956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0.8477781</v>
      </c>
      <c r="D1360" t="n">
        <v>301.54288463856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0.5459089</v>
      </c>
      <c r="D1361" t="n">
        <v>180.2427622488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0.1714607</v>
      </c>
      <c r="D1362" t="n">
        <v>38.90569073453999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-0.2094976</v>
      </c>
      <c r="D1363" t="n">
        <v>-104.17864488174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-0.5708728</v>
      </c>
      <c r="D1364" t="n">
        <v>-233.47760352552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-0.8617237</v>
      </c>
      <c r="D1365" t="n">
        <v>-334.5631981794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-1.028201</v>
      </c>
      <c r="D1366" t="n">
        <v>-393.0411839634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-1.054115</v>
      </c>
      <c r="D1367" t="n">
        <v>-397.7622530135999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-0.9296861</v>
      </c>
      <c r="D1368" t="n">
        <v>-346.0169714436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-0.6887529</v>
      </c>
      <c r="D1369" t="n">
        <v>-246.81436415838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-0.3715708</v>
      </c>
      <c r="D1370" t="n">
        <v>-117.41499671238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-0.01413808</v>
      </c>
      <c r="D1371" t="n">
        <v>24.071678571276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0.340391</v>
      </c>
      <c r="D1372" t="n">
        <v>161.94820301262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0.6743281</v>
      </c>
      <c r="D1373" t="n">
        <v>281.81961475056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0.9585078</v>
      </c>
      <c r="D1374" t="n">
        <v>368.165084031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1.1083</v>
      </c>
      <c r="D1375" t="n">
        <v>406.0311207066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1.05454</v>
      </c>
      <c r="D1376" t="n">
        <v>385.6515615288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0.856567</v>
      </c>
      <c r="D1377" t="n">
        <v>308.3430731274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0.567277</v>
      </c>
      <c r="D1378" t="n">
        <v>189.13040350938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0.1939549</v>
      </c>
      <c r="D1379" t="n">
        <v>48.58547033772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-0.1863982</v>
      </c>
      <c r="D1380" t="n">
        <v>-94.89241872666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-0.5421867</v>
      </c>
      <c r="D1381" t="n">
        <v>-225.5981068908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-0.8433127</v>
      </c>
      <c r="D1382" t="n">
        <v>-329.028292674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-1.02089</v>
      </c>
      <c r="D1383" t="n">
        <v>-390.7757752218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-1.057489</v>
      </c>
      <c r="D1384" t="n">
        <v>-399.2628819024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-0.9414099</v>
      </c>
      <c r="D1385" t="n">
        <v>-351.0669713022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-0.7039238</v>
      </c>
      <c r="D1386" t="n">
        <v>-254.53209979134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-0.3916109</v>
      </c>
      <c r="D1387" t="n">
        <v>-126.56716626744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-0.03479842</v>
      </c>
      <c r="D1388" t="n">
        <v>14.71578575148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0.3151024</v>
      </c>
      <c r="D1389" t="n">
        <v>153.40977557874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0.6474529999999999</v>
      </c>
      <c r="D1390" t="n">
        <v>274.96269670356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0.9429366</v>
      </c>
      <c r="D1391" t="n">
        <v>364.0056501852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1.105255</v>
      </c>
      <c r="D1392" t="n">
        <v>405.4767182063999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1.06334</v>
      </c>
      <c r="D1393" t="n">
        <v>389.0144545164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0.8731989999999999</v>
      </c>
      <c r="D1394" t="n">
        <v>315.0977899194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0.5893014</v>
      </c>
      <c r="D1395" t="n">
        <v>198.01647244296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0.2208786</v>
      </c>
      <c r="D1396" t="n">
        <v>58.19996692386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-0.1604326</v>
      </c>
      <c r="D1397" t="n">
        <v>-85.61735609327999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-0.5193866</v>
      </c>
      <c r="D1398" t="n">
        <v>-217.60106308956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-0.8273078</v>
      </c>
      <c r="D1399" t="n">
        <v>-323.306594721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-1.014493</v>
      </c>
      <c r="D1400" t="n">
        <v>-388.2072218346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-1.059968</v>
      </c>
      <c r="D1401" t="n">
        <v>-400.4286051402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-0.9539762000000001</v>
      </c>
      <c r="D1402" t="n">
        <v>-355.9053359466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-0.7234498</v>
      </c>
      <c r="D1403" t="n">
        <v>-262.15342033266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-0.4150776</v>
      </c>
      <c r="D1404" t="n">
        <v>-135.6740528049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-0.06165903</v>
      </c>
      <c r="D1405" t="n">
        <v>5.343138215172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0.2888187</v>
      </c>
      <c r="D1406" t="n">
        <v>144.74540475216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0.6251394</v>
      </c>
      <c r="D1407" t="n">
        <v>267.87794847426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0.9265673</v>
      </c>
      <c r="D1408" t="n">
        <v>359.484266664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1.101058</v>
      </c>
      <c r="D1409" t="n">
        <v>404.424516978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1.073016</v>
      </c>
      <c r="D1410" t="n">
        <v>391.888353807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0.8900517</v>
      </c>
      <c r="D1411" t="n">
        <v>321.4031356548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0.6122963</v>
      </c>
      <c r="D1412" t="n">
        <v>206.42307598116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0.2460502</v>
      </c>
      <c r="D1413" t="n">
        <v>67.48971509142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-0.1388022</v>
      </c>
      <c r="D1414" t="n">
        <v>-76.48028087742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-0.4992911</v>
      </c>
      <c r="D1415" t="n">
        <v>-209.60065450854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-0.8120594</v>
      </c>
      <c r="D1416" t="n">
        <v>-317.3804942579999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-1.005804</v>
      </c>
      <c r="D1417" t="n">
        <v>-385.350618141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-1.0602</v>
      </c>
      <c r="D1418" t="n">
        <v>-401.355334674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-0.966755</v>
      </c>
      <c r="D1419" t="n">
        <v>-360.5528200932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-0.7426074</v>
      </c>
      <c r="D1420" t="n">
        <v>-269.5625710686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-0.4383843</v>
      </c>
      <c r="D1421" t="n">
        <v>-144.6040840014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-0.08518903999999999</v>
      </c>
      <c r="D1422" t="n">
        <v>-4.030141396589999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0.2685325</v>
      </c>
      <c r="D1423" t="n">
        <v>135.87078235914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0.6028945</v>
      </c>
      <c r="D1424" t="n">
        <v>260.460684531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0.9084094</v>
      </c>
      <c r="D1425" t="n">
        <v>354.6248328378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1.096603</v>
      </c>
      <c r="D1426" t="n">
        <v>403.1144541216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1.080753</v>
      </c>
      <c r="D1427" t="n">
        <v>394.610051844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0.9058298</v>
      </c>
      <c r="D1428" t="n">
        <v>327.7081669248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0.6353838000000001</v>
      </c>
      <c r="D1429" t="n">
        <v>215.06150341224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0.2742201</v>
      </c>
      <c r="D1430" t="n">
        <v>77.07556387961999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-0.1104563</v>
      </c>
      <c r="D1431" t="n">
        <v>-67.1624195031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-0.4728194</v>
      </c>
      <c r="D1432" t="n">
        <v>-201.50049750264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-0.7916681</v>
      </c>
      <c r="D1433" t="n">
        <v>-311.35404788586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-0.9972243</v>
      </c>
      <c r="D1434" t="n">
        <v>-382.3518760866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-1.062448</v>
      </c>
      <c r="D1435" t="n">
        <v>-401.9996742786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-0.9769104</v>
      </c>
      <c r="D1436" t="n">
        <v>-364.8166564518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-0.7610444</v>
      </c>
      <c r="D1437" t="n">
        <v>-276.7430740122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-0.4627377</v>
      </c>
      <c r="D1438" t="n">
        <v>-153.47147369022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-0.1112728</v>
      </c>
      <c r="D1439" t="n">
        <v>-13.390458744564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0.2417174</v>
      </c>
      <c r="D1440" t="n">
        <v>126.96408449532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0.5786512</v>
      </c>
      <c r="D1441" t="n">
        <v>253.01002436226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0.8907896</v>
      </c>
      <c r="D1442" t="n">
        <v>349.6679147376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1.089641</v>
      </c>
      <c r="D1443" t="n">
        <v>401.5182277512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1.087531</v>
      </c>
      <c r="D1444" t="n">
        <v>396.8933851134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0.9208718</v>
      </c>
      <c r="D1445" t="n">
        <v>333.5965315398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0.6569464</v>
      </c>
      <c r="D1446" t="n">
        <v>223.43697487584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0.3014885</v>
      </c>
      <c r="D1447" t="n">
        <v>86.54792210495999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-0.08610223</v>
      </c>
      <c r="D1448" t="n">
        <v>-57.77537574077999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-0.4527044</v>
      </c>
      <c r="D1449" t="n">
        <v>-193.2435480483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-0.7751939</v>
      </c>
      <c r="D1450" t="n">
        <v>-305.26279019478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-0.9878292</v>
      </c>
      <c r="D1451" t="n">
        <v>-379.2764044746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-1.06301</v>
      </c>
      <c r="D1452" t="n">
        <v>-402.5946428154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-0.9881907</v>
      </c>
      <c r="D1453" t="n">
        <v>-369.1751468958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-0.7791107</v>
      </c>
      <c r="D1454" t="n">
        <v>-284.0418159462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-0.48576</v>
      </c>
      <c r="D1455" t="n">
        <v>-162.58361179986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-0.1370573</v>
      </c>
      <c r="D1456" t="n">
        <v>-23.203338972948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0.217723</v>
      </c>
      <c r="D1457" t="n">
        <v>117.63116022834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0.5595333</v>
      </c>
      <c r="D1458" t="n">
        <v>245.2380434478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0.8785117</v>
      </c>
      <c r="D1459" t="n">
        <v>344.566028088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1.084337</v>
      </c>
      <c r="D1460" t="n">
        <v>400.099045401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1.093637</v>
      </c>
      <c r="D1461" t="n">
        <v>399.54401397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0.9383925</v>
      </c>
      <c r="D1462" t="n">
        <v>339.8477892264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0.6788679</v>
      </c>
      <c r="D1463" t="n">
        <v>232.13263500972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0.3264308</v>
      </c>
      <c r="D1464" t="n">
        <v>96.39232434504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-0.0612805</v>
      </c>
      <c r="D1465" t="n">
        <v>-47.9424514878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-0.4308142</v>
      </c>
      <c r="D1466" t="n">
        <v>-184.44200741424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-0.7572842</v>
      </c>
      <c r="D1467" t="n">
        <v>-298.4961866106599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-0.9776018</v>
      </c>
      <c r="D1468" t="n">
        <v>-375.5729454588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-1.061439</v>
      </c>
      <c r="D1469" t="n">
        <v>-402.6103660854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-0.9972555</v>
      </c>
      <c r="D1470" t="n">
        <v>-372.9443291802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-0.7961887</v>
      </c>
      <c r="D1471" t="n">
        <v>-290.84596669908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-0.5054662</v>
      </c>
      <c r="D1472" t="n">
        <v>-171.1136744541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-0.1584064</v>
      </c>
      <c r="D1473" t="n">
        <v>-32.25229469441999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0.1958763</v>
      </c>
      <c r="D1474" t="n">
        <v>108.89027996994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0.533891</v>
      </c>
      <c r="D1475" t="n">
        <v>237.61002479346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0.8542194</v>
      </c>
      <c r="D1476" t="n">
        <v>339.0383552868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1.076576</v>
      </c>
      <c r="D1477" t="n">
        <v>397.6852089906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1.09875</v>
      </c>
      <c r="D1478" t="n">
        <v>401.0103661301999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0.9485735</v>
      </c>
      <c r="D1479" t="n">
        <v>345.0930720984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0.6987185</v>
      </c>
      <c r="D1480" t="n">
        <v>240.04672283844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0.3515545</v>
      </c>
      <c r="D1481" t="n">
        <v>105.55839327078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-0.03425789</v>
      </c>
      <c r="D1482" t="n">
        <v>-38.77069073832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-0.4011828</v>
      </c>
      <c r="D1483" t="n">
        <v>-176.24659883868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-0.7349538</v>
      </c>
      <c r="D1484" t="n">
        <v>-292.17587232222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-0.9677847000000001</v>
      </c>
      <c r="D1485" t="n">
        <v>-372.127348071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-1.061709</v>
      </c>
      <c r="D1486" t="n">
        <v>-402.7701145086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-1.005387</v>
      </c>
      <c r="D1487" t="n">
        <v>-376.7974737264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-0.8111853999999999</v>
      </c>
      <c r="D1488" t="n">
        <v>-297.72225581472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-0.5272804</v>
      </c>
      <c r="D1489" t="n">
        <v>-179.80751068866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-0.1826833</v>
      </c>
      <c r="D1490" t="n">
        <v>-41.60547053315999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0.174118</v>
      </c>
      <c r="D1491" t="n">
        <v>99.79883368361999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0.5151888999999999</v>
      </c>
      <c r="D1492" t="n">
        <v>229.72502501424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0.8367707</v>
      </c>
      <c r="D1493" t="n">
        <v>333.4251478968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1.065475</v>
      </c>
      <c r="D1494" t="n">
        <v>395.3440140876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1.102585</v>
      </c>
      <c r="D1495" t="n">
        <v>402.6015610542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0.9620257</v>
      </c>
      <c r="D1496" t="n">
        <v>350.4408706908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0.7158495</v>
      </c>
      <c r="D1497" t="n">
        <v>248.03257167144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0.3737895</v>
      </c>
      <c r="D1498" t="n">
        <v>114.85144332504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-0.01188055</v>
      </c>
      <c r="D1499" t="n">
        <v>-29.348823077604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-0.3815509</v>
      </c>
      <c r="D1500" t="n">
        <v>-167.76842297544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-0.719323</v>
      </c>
      <c r="D1501" t="n">
        <v>-285.59357690904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-0.9579717</v>
      </c>
      <c r="D1502" t="n">
        <v>-368.3764047798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-1.058793</v>
      </c>
      <c r="D1503" t="n">
        <v>-402.6040767774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-1.014308</v>
      </c>
      <c r="D1504" t="n">
        <v>-380.3996748833999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-0.8279318</v>
      </c>
      <c r="D1505" t="n">
        <v>-304.4976329835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-0.5473463</v>
      </c>
      <c r="D1506" t="n">
        <v>-188.62791924672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-0.2047675</v>
      </c>
      <c r="D1507" t="n">
        <v>-51.24540737016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0.1569951</v>
      </c>
      <c r="D1508" t="n">
        <v>90.46666413359999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0.4994523</v>
      </c>
      <c r="D1509" t="n">
        <v>221.66669190654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0.8171225</v>
      </c>
      <c r="D1510" t="n">
        <v>327.6830096928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1.052716</v>
      </c>
      <c r="D1511" t="n">
        <v>392.9342657274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1.107105</v>
      </c>
      <c r="D1512" t="n">
        <v>404.0713723338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0.9753042</v>
      </c>
      <c r="D1513" t="n">
        <v>355.7163422412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0.7324548</v>
      </c>
      <c r="D1514" t="n">
        <v>256.10603056488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0.3974718</v>
      </c>
      <c r="D1515" t="n">
        <v>124.24389589224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0.01109364</v>
      </c>
      <c r="D1516" t="n">
        <v>-19.765892528316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-0.3600048</v>
      </c>
      <c r="D1517" t="n">
        <v>-158.974838316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-0.6973082</v>
      </c>
      <c r="D1518" t="n">
        <v>-278.56647018756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-0.9441448</v>
      </c>
      <c r="D1519" t="n">
        <v>-364.0116250278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-1.056018</v>
      </c>
      <c r="D1520" t="n">
        <v>-401.7308063616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-1.021948</v>
      </c>
      <c r="D1521" t="n">
        <v>-383.3754609635999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-0.8425542</v>
      </c>
      <c r="D1522" t="n">
        <v>-310.81285293246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-0.5654368</v>
      </c>
      <c r="D1523" t="n">
        <v>-197.12093787684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-0.2262776</v>
      </c>
      <c r="D1524" t="n">
        <v>-60.65833163489999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0.134215</v>
      </c>
      <c r="D1525" t="n">
        <v>81.25738766189998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0.4765015</v>
      </c>
      <c r="D1526" t="n">
        <v>213.67587452022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0.79526</v>
      </c>
      <c r="D1527" t="n">
        <v>321.8377268376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1.040484</v>
      </c>
      <c r="D1528" t="n">
        <v>390.229548822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1.110931</v>
      </c>
      <c r="D1529" t="n">
        <v>405.294013809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0.9875078</v>
      </c>
      <c r="D1530" t="n">
        <v>360.7726314078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0.7506963</v>
      </c>
      <c r="D1531" t="n">
        <v>264.07886053032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0.4246218</v>
      </c>
      <c r="D1532" t="n">
        <v>133.80955600176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0.04107993</v>
      </c>
      <c r="D1533" t="n">
        <v>-10.009839342366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-0.3298044</v>
      </c>
      <c r="D1534" t="n">
        <v>-150.08968133208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-0.6744413</v>
      </c>
      <c r="D1535" t="n">
        <v>-271.52392321494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-0.9344016000000001</v>
      </c>
      <c r="D1536" t="n">
        <v>-359.8125685416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-1.053584</v>
      </c>
      <c r="D1537" t="n">
        <v>-401.0694856254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-1.029406</v>
      </c>
      <c r="D1538" t="n">
        <v>-386.4628822608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-0.8605149</v>
      </c>
      <c r="D1539" t="n">
        <v>-317.1427584156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-0.5891283</v>
      </c>
      <c r="D1540" t="n">
        <v>-205.63430241834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-0.2557915</v>
      </c>
      <c r="D1541" t="n">
        <v>-70.15452633756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0.09884451</v>
      </c>
      <c r="D1542" t="n">
        <v>71.9389916964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0.4395834</v>
      </c>
      <c r="D1543" t="n">
        <v>205.57235273454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0.772195</v>
      </c>
      <c r="D1544" t="n">
        <v>315.9059659974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1.037282</v>
      </c>
      <c r="D1545" t="n">
        <v>387.297158967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1.114766</v>
      </c>
      <c r="D1546" t="n">
        <v>406.0867810824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0.9996934</v>
      </c>
      <c r="D1547" t="n">
        <v>365.4704300184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0.7764385</v>
      </c>
      <c r="D1548" t="n">
        <v>271.74077855478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0.4537621</v>
      </c>
      <c r="D1549" t="n">
        <v>143.06647398156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0.0688761</v>
      </c>
      <c r="D1550" t="n">
        <v>-0.3585474742374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-0.3066896</v>
      </c>
      <c r="D1551" t="n">
        <v>-141.15373818606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-0.657107</v>
      </c>
      <c r="D1552" t="n">
        <v>-264.25794857562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-0.9197453</v>
      </c>
      <c r="D1553" t="n">
        <v>-355.2314365944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-1.049744</v>
      </c>
      <c r="D1554" t="n">
        <v>-400.0100516928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-1.037057</v>
      </c>
      <c r="D1555" t="n">
        <v>-389.1600519966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-0.8741451</v>
      </c>
      <c r="D1556" t="n">
        <v>-323.1025066764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-0.6099631</v>
      </c>
      <c r="D1557" t="n">
        <v>-213.74961665652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-0.2792104</v>
      </c>
      <c r="D1558" t="n">
        <v>-79.25018646024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0.07713933000000001</v>
      </c>
      <c r="D1559" t="n">
        <v>62.77201082099999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0.4218416</v>
      </c>
      <c r="D1560" t="n">
        <v>197.13659825376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0.7585989</v>
      </c>
      <c r="D1561" t="n">
        <v>309.2922240442199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1.024361</v>
      </c>
      <c r="D1562" t="n">
        <v>383.7330081234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1.111876</v>
      </c>
      <c r="D1563" t="n">
        <v>406.4021898786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1.012248</v>
      </c>
      <c r="D1564" t="n">
        <v>369.7738890174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0.7932009</v>
      </c>
      <c r="D1565" t="n">
        <v>279.14062111488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0.4735059</v>
      </c>
      <c r="D1566" t="n">
        <v>152.0808133518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0.09145357</v>
      </c>
      <c r="D1567" t="n">
        <v>9.024169558643999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-0.2850473</v>
      </c>
      <c r="D1568" t="n">
        <v>-132.41229188994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-0.635726</v>
      </c>
      <c r="D1569" t="n">
        <v>-257.0759361981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-0.906239</v>
      </c>
      <c r="D1570" t="n">
        <v>-350.5069084248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-1.045891</v>
      </c>
      <c r="D1571" t="n">
        <v>-398.6782907238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-1.041212</v>
      </c>
      <c r="D1572" t="n">
        <v>-391.668228027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-0.8884691</v>
      </c>
      <c r="D1573" t="n">
        <v>-329.0616260064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-0.6291386</v>
      </c>
      <c r="D1574" t="n">
        <v>-222.1702767981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-0.3004497</v>
      </c>
      <c r="D1575" t="n">
        <v>-88.91125537212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0.05756488</v>
      </c>
      <c r="D1576" t="n">
        <v>53.07317461458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0.4039995</v>
      </c>
      <c r="D1577" t="n">
        <v>188.52496327476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0.7363515</v>
      </c>
      <c r="D1578" t="n">
        <v>302.8051802007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1.008554</v>
      </c>
      <c r="D1579" t="n">
        <v>380.2984170246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1.11318</v>
      </c>
      <c r="D1580" t="n">
        <v>406.7663408118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1.022326</v>
      </c>
      <c r="D1581" t="n">
        <v>374.1188574491999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0.8084885000000001</v>
      </c>
      <c r="D1582" t="n">
        <v>286.6372561251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0.4958105</v>
      </c>
      <c r="D1583" t="n">
        <v>161.32238542008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0.115927</v>
      </c>
      <c r="D1584" t="n">
        <v>18.715373689806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-0.2598561</v>
      </c>
      <c r="D1585" t="n">
        <v>-123.34641164064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-0.6127771</v>
      </c>
      <c r="D1586" t="n">
        <v>-249.61354646994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-0.8913655</v>
      </c>
      <c r="D1587" t="n">
        <v>-345.5528205131999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-1.040363</v>
      </c>
      <c r="D1588" t="n">
        <v>-396.9852090102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-1.045797</v>
      </c>
      <c r="D1589" t="n">
        <v>-393.6559638204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-0.9006615</v>
      </c>
      <c r="D1590" t="n">
        <v>-334.4503051008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-0.6469278000000001</v>
      </c>
      <c r="D1591" t="n">
        <v>-230.00206903164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-0.3227832</v>
      </c>
      <c r="D1592" t="n">
        <v>-97.97902241381999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0.03543287</v>
      </c>
      <c r="D1593" t="n">
        <v>43.87374090989999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0.3826827</v>
      </c>
      <c r="D1594" t="n">
        <v>180.17433457776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0.7142563</v>
      </c>
      <c r="D1595" t="n">
        <v>296.35757031834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0.9925026</v>
      </c>
      <c r="D1596" t="n">
        <v>376.7946435378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1.113317</v>
      </c>
      <c r="D1597" t="n">
        <v>406.9474728822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1.033528</v>
      </c>
      <c r="D1598" t="n">
        <v>378.1914988446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0.8245775</v>
      </c>
      <c r="D1599" t="n">
        <v>293.9160295061999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0.5205239</v>
      </c>
      <c r="D1600" t="n">
        <v>170.49644176698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0.1423261</v>
      </c>
      <c r="D1601" t="n">
        <v>28.462307379156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-0.2353213</v>
      </c>
      <c r="D1602" t="n">
        <v>-114.14021692986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-0.5899494</v>
      </c>
      <c r="D1603" t="n">
        <v>-241.91722593072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-0.8780982000000001</v>
      </c>
      <c r="D1604" t="n">
        <v>-340.322317515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-1.035218</v>
      </c>
      <c r="D1605" t="n">
        <v>-395.0804920824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-1.04912</v>
      </c>
      <c r="D1606" t="n">
        <v>-395.569171314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-0.9150729</v>
      </c>
      <c r="D1607" t="n">
        <v>-339.8666571504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-0.6661867</v>
      </c>
      <c r="D1608" t="n">
        <v>-237.82178579382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-0.3451343</v>
      </c>
      <c r="D1609" t="n">
        <v>-106.95883348314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0.0114629</v>
      </c>
      <c r="D1610" t="n">
        <v>34.841193993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0.3620263</v>
      </c>
      <c r="D1611" t="n">
        <v>171.94232222964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0.6967179999999999</v>
      </c>
      <c r="D1612" t="n">
        <v>289.79486609958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0.9784153</v>
      </c>
      <c r="D1613" t="n">
        <v>373.0742033904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1.111337</v>
      </c>
      <c r="D1614" t="n">
        <v>406.9946426922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1.045226</v>
      </c>
      <c r="D1615" t="n">
        <v>382.116341502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0.8415537</v>
      </c>
      <c r="D1616" t="n">
        <v>300.94279031574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0.542435</v>
      </c>
      <c r="D1617" t="n">
        <v>179.36112705336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0.1663196</v>
      </c>
      <c r="D1618" t="n">
        <v>37.9529863587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-0.213598</v>
      </c>
      <c r="D1619" t="n">
        <v>-105.07383353592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-0.5688711</v>
      </c>
      <c r="D1620" t="n">
        <v>-234.24442740342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-0.8623159</v>
      </c>
      <c r="D1621" t="n">
        <v>-335.1025063404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-1.029265</v>
      </c>
      <c r="D1622" t="n">
        <v>-393.2779764095999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-1.053772</v>
      </c>
      <c r="D1623" t="n">
        <v>-397.660366224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-0.9289565</v>
      </c>
      <c r="D1624" t="n">
        <v>-345.622631832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-0.6857143</v>
      </c>
      <c r="D1625" t="n">
        <v>-246.2128861878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-0.3674755</v>
      </c>
      <c r="D1626" t="n">
        <v>-116.6687074251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-0.009196144</v>
      </c>
      <c r="D1627" t="n">
        <v>24.983486721846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0.3408216</v>
      </c>
      <c r="D1628" t="n">
        <v>162.96266839302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0.6693038</v>
      </c>
      <c r="D1629" t="n">
        <v>282.65263359516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0.9564153</v>
      </c>
      <c r="D1630" t="n">
        <v>368.7106815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1.109979</v>
      </c>
      <c r="D1631" t="n">
        <v>406.2402401976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1.055011</v>
      </c>
      <c r="D1632" t="n">
        <v>385.3814357502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0.8547522</v>
      </c>
      <c r="D1633" t="n">
        <v>307.68266434086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0.5660288</v>
      </c>
      <c r="D1634" t="n">
        <v>188.24801359698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0.1931452</v>
      </c>
      <c r="D1635" t="n">
        <v>47.56323766194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-0.1883377</v>
      </c>
      <c r="D1636" t="n">
        <v>-95.89666398156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-0.5446079</v>
      </c>
      <c r="D1637" t="n">
        <v>-226.43279240202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-0.8458968</v>
      </c>
      <c r="D1638" t="n">
        <v>-329.6348964306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-1.021971</v>
      </c>
      <c r="D1639" t="n">
        <v>-391.0223160954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-1.057077</v>
      </c>
      <c r="D1640" t="n">
        <v>-399.1238881956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-0.9414711</v>
      </c>
      <c r="D1641" t="n">
        <v>-350.6716882944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-0.7038763</v>
      </c>
      <c r="D1642" t="n">
        <v>-253.84250861568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-0.3907369</v>
      </c>
      <c r="D1643" t="n">
        <v>-125.62581409254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-0.03491979</v>
      </c>
      <c r="D1644" t="n">
        <v>15.70449641562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0.3116975</v>
      </c>
      <c r="D1645" t="n">
        <v>154.31817177972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0.6465982</v>
      </c>
      <c r="D1646" t="n">
        <v>275.58681618294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0.949271</v>
      </c>
      <c r="D1647" t="n">
        <v>364.257851436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1.106834</v>
      </c>
      <c r="D1648" t="n">
        <v>405.4034477682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1.060182</v>
      </c>
      <c r="D1649" t="n">
        <v>388.5474733974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0.8754194</v>
      </c>
      <c r="D1650" t="n">
        <v>314.2265635287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0.5886217</v>
      </c>
      <c r="D1651" t="n">
        <v>196.8721642989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0.2168744</v>
      </c>
      <c r="D1652" t="n">
        <v>56.99855186316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-0.1637521</v>
      </c>
      <c r="D1653" t="n">
        <v>-86.76767052647999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-0.5246408</v>
      </c>
      <c r="D1654" t="n">
        <v>-218.59722658368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-0.8295032</v>
      </c>
      <c r="D1655" t="n">
        <v>-324.0150852672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-1.014428</v>
      </c>
      <c r="D1656" t="n">
        <v>-388.5836369184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-1.059987</v>
      </c>
      <c r="D1657" t="n">
        <v>-400.430806398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-0.953525</v>
      </c>
      <c r="D1658" t="n">
        <v>-355.5389837556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-0.7237517999999999</v>
      </c>
      <c r="D1659" t="n">
        <v>-261.45304299378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-0.4136655</v>
      </c>
      <c r="D1660" t="n">
        <v>-134.78392704366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-0.05849802</v>
      </c>
      <c r="D1661" t="n">
        <v>6.135506117514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0.2907844</v>
      </c>
      <c r="D1662" t="n">
        <v>145.31553052236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0.6248177</v>
      </c>
      <c r="D1663" t="n">
        <v>268.2492063255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0.9277491</v>
      </c>
      <c r="D1664" t="n">
        <v>359.6647698036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1.102672</v>
      </c>
      <c r="D1665" t="n">
        <v>404.421372324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1.070599</v>
      </c>
      <c r="D1666" t="n">
        <v>391.5867814884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0.8888581</v>
      </c>
      <c r="D1667" t="n">
        <v>320.7594249809999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0.6118589</v>
      </c>
      <c r="D1668" t="n">
        <v>205.61423952582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0.2451193</v>
      </c>
      <c r="D1669" t="n">
        <v>66.58927486505999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-0.1366062</v>
      </c>
      <c r="D1670" t="n">
        <v>-77.39443179522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-0.4978092</v>
      </c>
      <c r="D1671" t="n">
        <v>-210.3713777574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-0.812077</v>
      </c>
      <c r="D1672" t="n">
        <v>-317.9270351232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-1.007047</v>
      </c>
      <c r="D1673" t="n">
        <v>-385.5499892046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-1.060961</v>
      </c>
      <c r="D1674" t="n">
        <v>-401.119485624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-0.9648547</v>
      </c>
      <c r="D1675" t="n">
        <v>-359.9801785998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-0.7422</v>
      </c>
      <c r="D1676" t="n">
        <v>-268.82348303898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-0.4381376</v>
      </c>
      <c r="D1677" t="n">
        <v>-143.86329785862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-0.08594137</v>
      </c>
      <c r="D1678" t="n">
        <v>-3.371125691772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0.2646996</v>
      </c>
      <c r="D1679" t="n">
        <v>136.5169773096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0.6016449</v>
      </c>
      <c r="D1680" t="n">
        <v>261.1569109266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0.9106014</v>
      </c>
      <c r="D1681" t="n">
        <v>355.2119397396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1.098197</v>
      </c>
      <c r="D1682" t="n">
        <v>403.4021899625999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1.080566</v>
      </c>
      <c r="D1683" t="n">
        <v>394.471687068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0.9056221</v>
      </c>
      <c r="D1684" t="n">
        <v>327.1490474436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0.6351062</v>
      </c>
      <c r="D1685" t="n">
        <v>214.28848456596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0.2728426</v>
      </c>
      <c r="D1686" t="n">
        <v>76.22355132486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-0.1125162</v>
      </c>
      <c r="D1687" t="n">
        <v>-68.00946350453999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-0.4755419</v>
      </c>
      <c r="D1688" t="n">
        <v>-202.20181823772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-0.7940735</v>
      </c>
      <c r="D1689" t="n">
        <v>-311.87646925488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-0.9983698</v>
      </c>
      <c r="D1690" t="n">
        <v>-382.614769161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-1.06216</v>
      </c>
      <c r="D1691" t="n">
        <v>-401.8918126464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-0.9761965</v>
      </c>
      <c r="D1692" t="n">
        <v>-364.396216212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-0.7602478</v>
      </c>
      <c r="D1693" t="n">
        <v>-276.0589545345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-0.461813</v>
      </c>
      <c r="D1694" t="n">
        <v>-152.60713409178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-0.1122087</v>
      </c>
      <c r="D1695" t="n">
        <v>-12.527990215254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0.2398681</v>
      </c>
      <c r="D1696" t="n">
        <v>127.77968195676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0.5790722</v>
      </c>
      <c r="D1697" t="n">
        <v>253.71420673248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0.8961131</v>
      </c>
      <c r="D1698" t="n">
        <v>350.1254618946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1.095007</v>
      </c>
      <c r="D1699" t="n">
        <v>401.7377246004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1.08663</v>
      </c>
      <c r="D1700" t="n">
        <v>396.8666555544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0.9217101</v>
      </c>
      <c r="D1701" t="n">
        <v>333.2679151968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0.6590167</v>
      </c>
      <c r="D1702" t="n">
        <v>222.88801262706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0.2988947</v>
      </c>
      <c r="D1703" t="n">
        <v>85.93581520386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-0.08664702000000001</v>
      </c>
      <c r="D1704" t="n">
        <v>-58.42348893018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-0.4534579</v>
      </c>
      <c r="D1705" t="n">
        <v>-193.85436564126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-0.778327</v>
      </c>
      <c r="D1706" t="n">
        <v>-305.71341911298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-0.9883075</v>
      </c>
      <c r="D1707" t="n">
        <v>-379.5113101284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-1.062173</v>
      </c>
      <c r="D1708" t="n">
        <v>-402.4040767829999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-0.9870533</v>
      </c>
      <c r="D1709" t="n">
        <v>-368.4943293048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-0.7770489</v>
      </c>
      <c r="D1710" t="n">
        <v>-283.03823106864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-0.4826864</v>
      </c>
      <c r="D1711" t="n">
        <v>-161.31483825048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-0.132833</v>
      </c>
      <c r="D1712" t="n">
        <v>-21.841722658872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0.2237749</v>
      </c>
      <c r="D1713" t="n">
        <v>118.79628598188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0.565028</v>
      </c>
      <c r="D1714" t="n">
        <v>246.03099940044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0.8775162</v>
      </c>
      <c r="D1715" t="n">
        <v>344.861625564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1.081277</v>
      </c>
      <c r="D1716" t="n">
        <v>399.8798630172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1.092977</v>
      </c>
      <c r="D1717" t="n">
        <v>398.9427561252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0.9342949</v>
      </c>
      <c r="D1718" t="n">
        <v>339.0012483696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0.6733502</v>
      </c>
      <c r="D1719" t="n">
        <v>231.16722623172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0.3223839</v>
      </c>
      <c r="D1720" t="n">
        <v>95.34726148121999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-0.06439272</v>
      </c>
      <c r="D1721" t="n">
        <v>-49.09396088952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-0.4294292</v>
      </c>
      <c r="D1722" t="n">
        <v>-185.58178725654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-0.7556613</v>
      </c>
      <c r="D1723" t="n">
        <v>-299.47275891036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-0.9799821</v>
      </c>
      <c r="D1724" t="n">
        <v>-376.2732599046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-1.062804</v>
      </c>
      <c r="D1725" t="n">
        <v>-402.9050201652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-0.9953132</v>
      </c>
      <c r="D1726" t="n">
        <v>-372.834895221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-0.7926897000000001</v>
      </c>
      <c r="D1727" t="n">
        <v>-290.44301073552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-0.5020947</v>
      </c>
      <c r="D1728" t="n">
        <v>-170.5493662938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-0.1556022</v>
      </c>
      <c r="D1729" t="n">
        <v>-31.6863198675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0.2015378</v>
      </c>
      <c r="D1730" t="n">
        <v>109.41534284832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0.5434035</v>
      </c>
      <c r="D1731" t="n">
        <v>238.12298075394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0.8592649999999999</v>
      </c>
      <c r="D1732" t="n">
        <v>339.4377263448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1.073892</v>
      </c>
      <c r="D1733" t="n">
        <v>397.8449574138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1.097784</v>
      </c>
      <c r="D1734" t="n">
        <v>400.8968441208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0.9483962</v>
      </c>
      <c r="D1735" t="n">
        <v>344.7223173918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0.6933325</v>
      </c>
      <c r="D1736" t="n">
        <v>239.47930147068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0.3462766</v>
      </c>
      <c r="D1737" t="n">
        <v>104.87411656038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-0.04086609</v>
      </c>
      <c r="D1738" t="n">
        <v>-39.49594229034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-0.410603</v>
      </c>
      <c r="D1739" t="n">
        <v>-176.9867874972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-0.7417521</v>
      </c>
      <c r="D1740" t="n">
        <v>-292.8561238755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-0.970176</v>
      </c>
      <c r="D1741" t="n">
        <v>-372.5782914546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-1.06047</v>
      </c>
      <c r="D1742" t="n">
        <v>-402.8550201666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-1.005578</v>
      </c>
      <c r="D1743" t="n">
        <v>-376.4320649316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-0.8106833</v>
      </c>
      <c r="D1744" t="n">
        <v>-296.9985765897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-0.5220875</v>
      </c>
      <c r="D1745" t="n">
        <v>-178.94861134164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-0.1756461</v>
      </c>
      <c r="D1746" t="n">
        <v>-40.7212252749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0.1836307</v>
      </c>
      <c r="D1747" t="n">
        <v>100.69499718054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0.5222625</v>
      </c>
      <c r="D1748" t="n">
        <v>230.6056539204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0.8370765999999999</v>
      </c>
      <c r="D1749" t="n">
        <v>334.1732610834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1.064678</v>
      </c>
      <c r="D1750" t="n">
        <v>395.7943285404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1.10304</v>
      </c>
      <c r="D1751" t="n">
        <v>402.6220013052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0.9602676999999999</v>
      </c>
      <c r="D1752" t="n">
        <v>350.0575373682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0.7117618</v>
      </c>
      <c r="D1753" t="n">
        <v>247.42823206572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0.3709158</v>
      </c>
      <c r="D1754" t="n">
        <v>114.09678925812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-0.01390346</v>
      </c>
      <c r="D1755" t="n">
        <v>-30.17792368332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-0.3814166</v>
      </c>
      <c r="D1756" t="n">
        <v>-168.52383175932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-0.7157035</v>
      </c>
      <c r="D1757" t="n">
        <v>-286.1993630556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-0.9575051999999999</v>
      </c>
      <c r="D1758" t="n">
        <v>-368.6896123182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-1.060991</v>
      </c>
      <c r="D1759" t="n">
        <v>-402.5537623134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-1.012975</v>
      </c>
      <c r="D1760" t="n">
        <v>-380.0213730072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-0.8255312</v>
      </c>
      <c r="D1761" t="n">
        <v>-303.81074621028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-0.5442382</v>
      </c>
      <c r="D1762" t="n">
        <v>-187.77769914474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-0.2005112</v>
      </c>
      <c r="D1763" t="n">
        <v>-50.33172815045999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0.1562597</v>
      </c>
      <c r="D1764" t="n">
        <v>91.40430561678001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0.4932981</v>
      </c>
      <c r="D1765" t="n">
        <v>222.5334843351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0.8127034</v>
      </c>
      <c r="D1766" t="n">
        <v>328.2833241414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1.054024</v>
      </c>
      <c r="D1767" t="n">
        <v>393.1050204396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1.10851</v>
      </c>
      <c r="D1768" t="n">
        <v>403.897787433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0.9732518</v>
      </c>
      <c r="D1769" t="n">
        <v>355.2160277898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0.7322085</v>
      </c>
      <c r="D1770" t="n">
        <v>255.34647083772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0.3985144</v>
      </c>
      <c r="D1771" t="n">
        <v>123.422952519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0.01113052</v>
      </c>
      <c r="D1772" t="n">
        <v>-20.63988935919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-0.3596137</v>
      </c>
      <c r="D1773" t="n">
        <v>-159.79788860742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-0.6982066</v>
      </c>
      <c r="D1774" t="n">
        <v>-279.24011796744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-0.9464283999999999</v>
      </c>
      <c r="D1775" t="n">
        <v>-364.5468451386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-1.057505</v>
      </c>
      <c r="D1776" t="n">
        <v>-401.9773472352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-1.021789</v>
      </c>
      <c r="D1777" t="n">
        <v>-383.1959012202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-0.8425183000000001</v>
      </c>
      <c r="D1778" t="n">
        <v>-310.24190955222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-0.5669956</v>
      </c>
      <c r="D1779" t="n">
        <v>-196.36857940734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-0.2289632</v>
      </c>
      <c r="D1780" t="n">
        <v>-59.90575303962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0.1270961</v>
      </c>
      <c r="D1781" t="n">
        <v>81.95855116428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0.4676657</v>
      </c>
      <c r="D1782" t="n">
        <v>214.27351601292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0.7981566</v>
      </c>
      <c r="D1783" t="n">
        <v>322.2937016676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1.049447</v>
      </c>
      <c r="D1784" t="n">
        <v>390.4160268042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1.110883</v>
      </c>
      <c r="D1785" t="n">
        <v>405.1701144414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0.9884913</v>
      </c>
      <c r="D1786" t="n">
        <v>360.4144553172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0.7555664</v>
      </c>
      <c r="D1787" t="n">
        <v>263.46436369218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0.4245554</v>
      </c>
      <c r="D1788" t="n">
        <v>133.00829816256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0.03852466</v>
      </c>
      <c r="D1789" t="n">
        <v>-10.873776425094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-0.3365456</v>
      </c>
      <c r="D1790" t="n">
        <v>-150.9091152714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-0.6799048</v>
      </c>
      <c r="D1791" t="n">
        <v>-272.11533829272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-0.9336889</v>
      </c>
      <c r="D1792" t="n">
        <v>-360.0968452632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-1.053612</v>
      </c>
      <c r="D1793" t="n">
        <v>-401.009422734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-1.028848</v>
      </c>
      <c r="D1794" t="n">
        <v>-386.0742030264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-0.8589405</v>
      </c>
      <c r="D1795" t="n">
        <v>-316.551877929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-0.5880419</v>
      </c>
      <c r="D1796" t="n">
        <v>-204.92678671488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-0.2535011</v>
      </c>
      <c r="D1797" t="n">
        <v>-69.39201063563999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0.1051757</v>
      </c>
      <c r="D1798" t="n">
        <v>72.69383444255999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0.4520944</v>
      </c>
      <c r="D1799" t="n">
        <v>206.22364202448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0.780332</v>
      </c>
      <c r="D1800" t="n">
        <v>316.3465320228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1.033784</v>
      </c>
      <c r="D1801" t="n">
        <v>387.4194860076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1.111229</v>
      </c>
      <c r="D1802" t="n">
        <v>405.8465295168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0.9998019</v>
      </c>
      <c r="D1803" t="n">
        <v>364.9452728003999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0.7712842</v>
      </c>
      <c r="D1804" t="n">
        <v>271.04109303978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0.4476113</v>
      </c>
      <c r="D1805" t="n">
        <v>142.25735450736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0.06562844</v>
      </c>
      <c r="D1806" t="n">
        <v>-1.2307046825214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-0.3080217</v>
      </c>
      <c r="D1807" t="n">
        <v>-141.99694570962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-0.6553158</v>
      </c>
      <c r="D1808" t="n">
        <v>-264.97807434162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-0.921762</v>
      </c>
      <c r="D1809" t="n">
        <v>-355.7194868952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-1.051534</v>
      </c>
      <c r="D1810" t="n">
        <v>-400.1537623806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-1.034166</v>
      </c>
      <c r="D1811" t="n">
        <v>-388.9172847078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-0.8731807</v>
      </c>
      <c r="D1812" t="n">
        <v>-322.466972103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-0.6073657</v>
      </c>
      <c r="D1813" t="n">
        <v>-212.83011982692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-0.2748639</v>
      </c>
      <c r="D1814" t="n">
        <v>-78.21109843901999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0.08286124</v>
      </c>
      <c r="D1815" t="n">
        <v>63.7628912964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0.4281962</v>
      </c>
      <c r="D1816" t="n">
        <v>197.9885164689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0.7564585</v>
      </c>
      <c r="D1817" t="n">
        <v>310.026720879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1.021907</v>
      </c>
      <c r="D1818" t="n">
        <v>384.305020686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1.115431</v>
      </c>
      <c r="D1819" t="n">
        <v>406.6836364115999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1.010743</v>
      </c>
      <c r="D1820" t="n">
        <v>369.6311217258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0.7892567</v>
      </c>
      <c r="D1821" t="n">
        <v>278.60087270232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0.4716141</v>
      </c>
      <c r="D1822" t="n">
        <v>151.38235425186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0.08831251</v>
      </c>
      <c r="D1823" t="n">
        <v>8.307081528408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-0.2872458</v>
      </c>
      <c r="D1824" t="n">
        <v>-133.07332960728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-0.6385031</v>
      </c>
      <c r="D1825" t="n">
        <v>-257.6337978177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-0.9086889</v>
      </c>
      <c r="D1826" t="n">
        <v>-350.9455876578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-1.045215</v>
      </c>
      <c r="D1827" t="n">
        <v>-398.8257749964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-1.040633</v>
      </c>
      <c r="D1828" t="n">
        <v>-391.4220016188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-0.8870297</v>
      </c>
      <c r="D1829" t="n">
        <v>-328.4971606134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-0.6264225</v>
      </c>
      <c r="D1830" t="n">
        <v>-221.34634600356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-0.2965363</v>
      </c>
      <c r="D1831" t="n">
        <v>-87.88669565238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0.06381546</v>
      </c>
      <c r="D1832" t="n">
        <v>54.2077028847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0.4107076</v>
      </c>
      <c r="D1833" t="n">
        <v>189.61892550828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0.7426638</v>
      </c>
      <c r="D1834" t="n">
        <v>303.67518017634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1.009723</v>
      </c>
      <c r="D1835" t="n">
        <v>380.8603666944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1.111168</v>
      </c>
      <c r="D1836" t="n">
        <v>406.9506175362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1.023201</v>
      </c>
      <c r="D1837" t="n">
        <v>373.8754612296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0.8067773</v>
      </c>
      <c r="D1838" t="n">
        <v>286.08448884498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0.492655</v>
      </c>
      <c r="D1839" t="n">
        <v>160.6322282067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0.1119831</v>
      </c>
      <c r="D1840" t="n">
        <v>17.947307673576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-0.267172</v>
      </c>
      <c r="D1841" t="n">
        <v>-124.16924180628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-0.6167333</v>
      </c>
      <c r="D1842" t="n">
        <v>-250.37159676318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-0.8925979000000001</v>
      </c>
      <c r="D1843" t="n">
        <v>-346.1452733268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-1.04101</v>
      </c>
      <c r="D1844" t="n">
        <v>-397.3402404468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-1.045541</v>
      </c>
      <c r="D1845" t="n">
        <v>-393.6779763983999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-0.9006587</v>
      </c>
      <c r="D1846" t="n">
        <v>-334.15093404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-0.6436934</v>
      </c>
      <c r="D1847" t="n">
        <v>-229.42666024272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-0.3163897</v>
      </c>
      <c r="D1848" t="n">
        <v>-97.19207275031999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0.04393731</v>
      </c>
      <c r="D1849" t="n">
        <v>44.76248302337999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0.3904926</v>
      </c>
      <c r="D1850" t="n">
        <v>181.05269933304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0.7146295</v>
      </c>
      <c r="D1851" t="n">
        <v>297.04455143118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0.988521</v>
      </c>
      <c r="D1852" t="n">
        <v>377.1424422702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1.112893</v>
      </c>
      <c r="D1853" t="n">
        <v>406.9358376624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1.03325</v>
      </c>
      <c r="D1854" t="n">
        <v>377.7537630078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0.8196044</v>
      </c>
      <c r="D1855" t="n">
        <v>293.06738173122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0.515186</v>
      </c>
      <c r="D1856" t="n">
        <v>169.43166192258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0.1375333</v>
      </c>
      <c r="D1857" t="n">
        <v>27.353068416504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-0.2385219</v>
      </c>
      <c r="D1858" t="n">
        <v>-115.14660054948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-0.5892769</v>
      </c>
      <c r="D1859" t="n">
        <v>-242.70260326722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-0.8776334</v>
      </c>
      <c r="D1860" t="n">
        <v>-340.9078520898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-1.036454</v>
      </c>
      <c r="D1861" t="n">
        <v>-395.4531335814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-1.050008</v>
      </c>
      <c r="D1862" t="n">
        <v>-395.6364669096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-0.9136367</v>
      </c>
      <c r="D1863" t="n">
        <v>-339.6559653324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-0.6631558</v>
      </c>
      <c r="D1864" t="n">
        <v>-237.36628266192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-0.3414509</v>
      </c>
      <c r="D1865" t="n">
        <v>-106.28204104926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0.01574758</v>
      </c>
      <c r="D1866" t="n">
        <v>35.53635120624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0.3604449</v>
      </c>
      <c r="D1867" t="n">
        <v>172.52351718192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0.6900374</v>
      </c>
      <c r="D1868" t="n">
        <v>290.21502332052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0.9771088</v>
      </c>
      <c r="D1869" t="n">
        <v>373.1584801176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1.113143</v>
      </c>
      <c r="D1870" t="n">
        <v>406.6880389272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1.043375</v>
      </c>
      <c r="D1871" t="n">
        <v>381.5028195066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0.8396323</v>
      </c>
      <c r="D1872" t="n">
        <v>300.10492870398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0.5416631</v>
      </c>
      <c r="D1873" t="n">
        <v>178.42540380912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0.1653377</v>
      </c>
      <c r="D1874" t="n">
        <v>36.9595901601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-0.2141608</v>
      </c>
      <c r="D1875" t="n">
        <v>-106.04075174784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-0.5710564</v>
      </c>
      <c r="D1876" t="n">
        <v>-235.01911291632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-0.8642212</v>
      </c>
      <c r="D1877" t="n">
        <v>-335.595902553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-1.029488</v>
      </c>
      <c r="D1878" t="n">
        <v>-393.4408694868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-1.05447</v>
      </c>
      <c r="D1879" t="n">
        <v>-397.435523463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-0.9287161</v>
      </c>
      <c r="D1880" t="n">
        <v>-344.9971601514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-0.6861337</v>
      </c>
      <c r="D1881" t="n">
        <v>-245.2753075977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-0.3702548</v>
      </c>
      <c r="D1882" t="n">
        <v>-115.57276405956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-0.01543193</v>
      </c>
      <c r="D1883" t="n">
        <v>25.983716253588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0.331172</v>
      </c>
      <c r="D1884" t="n">
        <v>163.76380044606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0.6710368</v>
      </c>
      <c r="D1885" t="n">
        <v>283.342759362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0.9690409</v>
      </c>
      <c r="D1886" t="n">
        <v>369.1782915498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1.111422</v>
      </c>
      <c r="D1887" t="n">
        <v>406.3433848488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1.05354</v>
      </c>
      <c r="D1888" t="n">
        <v>385.0899263244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0.8611406</v>
      </c>
      <c r="D1889" t="n">
        <v>307.02731844726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0.5680689</v>
      </c>
      <c r="D1890" t="n">
        <v>187.35134695542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0.1938255</v>
      </c>
      <c r="D1891" t="n">
        <v>46.60694838054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-0.1883435</v>
      </c>
      <c r="D1892" t="n">
        <v>-96.80672684916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-0.5482135</v>
      </c>
      <c r="D1893" t="n">
        <v>-227.23949049264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-0.8462494</v>
      </c>
      <c r="D1894" t="n">
        <v>-330.1830096228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-1.022553</v>
      </c>
      <c r="D1895" t="n">
        <v>-391.2427563408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-1.05862</v>
      </c>
      <c r="D1896" t="n">
        <v>-398.9587938606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-0.9411890000000001</v>
      </c>
      <c r="D1897" t="n">
        <v>-350.0380405134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-0.7053192</v>
      </c>
      <c r="D1898" t="n">
        <v>-252.9216910314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-0.3938009</v>
      </c>
      <c r="D1899" t="n">
        <v>-124.61521663656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-0.03749985</v>
      </c>
      <c r="D1900" t="n">
        <v>16.658056137348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0.3116857</v>
      </c>
      <c r="D1901" t="n">
        <v>155.0198069802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0.6474607</v>
      </c>
      <c r="D1902" t="n">
        <v>276.11596711152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0.9492523</v>
      </c>
      <c r="D1903" t="n">
        <v>364.650933186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1.109291</v>
      </c>
      <c r="D1904" t="n">
        <v>405.476403741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1.06166</v>
      </c>
      <c r="D1905" t="n">
        <v>388.2748318956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0.874308</v>
      </c>
      <c r="D1906" t="n">
        <v>313.69429939266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0.5902778</v>
      </c>
      <c r="D1907" t="n">
        <v>196.12005740172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0.2196037</v>
      </c>
      <c r="D1908" t="n">
        <v>56.14462106946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-0.1611572</v>
      </c>
      <c r="D1909" t="n">
        <v>-87.58333088099999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-0.5238672</v>
      </c>
      <c r="D1910" t="n">
        <v>-219.3204341106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-0.8326092</v>
      </c>
      <c r="D1911" t="n">
        <v>-324.4962173292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-1.016223</v>
      </c>
      <c r="D1912" t="n">
        <v>-388.7157123864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-1.05967</v>
      </c>
      <c r="D1913" t="n">
        <v>-400.1867812476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-0.9530663</v>
      </c>
      <c r="D1914" t="n">
        <v>-354.8742039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-0.7234904</v>
      </c>
      <c r="D1915" t="n">
        <v>-260.54238264192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-0.4156547</v>
      </c>
      <c r="D1916" t="n">
        <v>-133.82807801382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-0.06363399</v>
      </c>
      <c r="D1917" t="n">
        <v>7.142053259141999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0.2854295</v>
      </c>
      <c r="D1918" t="n">
        <v>146.32873804116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0.6288479</v>
      </c>
      <c r="D1919" t="n">
        <v>269.12842013736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0.9389899</v>
      </c>
      <c r="D1920" t="n">
        <v>360.2679144407999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1.104863</v>
      </c>
      <c r="D1921" t="n">
        <v>404.6223157146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1.06954</v>
      </c>
      <c r="D1922" t="n">
        <v>391.3940141982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0.8927308</v>
      </c>
      <c r="D1923" t="n">
        <v>320.3069092704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0.6109947999999999</v>
      </c>
      <c r="D1924" t="n">
        <v>205.01386218414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0.2427201</v>
      </c>
      <c r="D1925" t="n">
        <v>65.91896041842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-0.1401433</v>
      </c>
      <c r="D1926" t="n">
        <v>-78.09490347372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-0.5056355</v>
      </c>
      <c r="D1927" t="n">
        <v>-211.06011987648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-0.8149497999999999</v>
      </c>
      <c r="D1928" t="n">
        <v>-318.487412466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-1.006464</v>
      </c>
      <c r="D1929" t="n">
        <v>-385.8949577484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-1.061151</v>
      </c>
      <c r="D1930" t="n">
        <v>-401.1267183282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-0.9636164</v>
      </c>
      <c r="D1931" t="n">
        <v>-359.5106817576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-0.7396772</v>
      </c>
      <c r="D1932" t="n">
        <v>-267.93071576838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-0.433896</v>
      </c>
      <c r="D1933" t="n">
        <v>-142.66898971596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-0.07941839000000001</v>
      </c>
      <c r="D1934" t="n">
        <v>-2.1483766694052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0.2751434</v>
      </c>
      <c r="D1935" t="n">
        <v>137.45257476768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0.6141652</v>
      </c>
      <c r="D1936" t="n">
        <v>261.70184801826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0.9161372</v>
      </c>
      <c r="D1937" t="n">
        <v>355.4147699226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1.09476</v>
      </c>
      <c r="D1938" t="n">
        <v>403.2553346207999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1.077404</v>
      </c>
      <c r="D1939" t="n">
        <v>393.8786053236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0.9024016</v>
      </c>
      <c r="D1940" t="n">
        <v>326.1578525028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0.6274157</v>
      </c>
      <c r="D1941" t="n">
        <v>213.1372581831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0.2666201</v>
      </c>
      <c r="D1942" t="n">
        <v>75.10528091592001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-0.1172969</v>
      </c>
      <c r="D1943" t="n">
        <v>-68.97399177942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-0.479502</v>
      </c>
      <c r="D1944" t="n">
        <v>-203.0496798492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-0.7943606</v>
      </c>
      <c r="D1945" t="n">
        <v>-312.60961388844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-0.999093</v>
      </c>
      <c r="D1946" t="n">
        <v>-383.0971590846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-1.062778</v>
      </c>
      <c r="D1947" t="n">
        <v>-402.061309497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-0.973947</v>
      </c>
      <c r="D1948" t="n">
        <v>-364.1559646464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-0.7564096</v>
      </c>
      <c r="D1949" t="n">
        <v>-275.44329417438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-0.4555121</v>
      </c>
      <c r="D1950" t="n">
        <v>-151.77792027852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-0.1031801</v>
      </c>
      <c r="D1951" t="n">
        <v>-11.611373888718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0.2504683</v>
      </c>
      <c r="D1952" t="n">
        <v>128.53499640102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0.5853293000000001</v>
      </c>
      <c r="D1953" t="n">
        <v>254.23298030286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0.8918566</v>
      </c>
      <c r="D1954" t="n">
        <v>350.4462166026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1.090175</v>
      </c>
      <c r="D1955" t="n">
        <v>401.7556491281999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1.087257</v>
      </c>
      <c r="D1956" t="n">
        <v>396.5226304068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0.9165736</v>
      </c>
      <c r="D1957" t="n">
        <v>332.5713743358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0.6510686</v>
      </c>
      <c r="D1958" t="n">
        <v>221.9383585656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0.2938426</v>
      </c>
      <c r="D1959" t="n">
        <v>84.87399133421999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-0.09364326000000001</v>
      </c>
      <c r="D1960" t="n">
        <v>-59.43295431071999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-0.4577574</v>
      </c>
      <c r="D1961" t="n">
        <v>-194.66773039836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-0.7797806</v>
      </c>
      <c r="D1962" t="n">
        <v>-306.2699599779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-0.9900232</v>
      </c>
      <c r="D1963" t="n">
        <v>-379.7537629518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-1.061464</v>
      </c>
      <c r="D1964" t="n">
        <v>-402.3861522552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-0.9856728</v>
      </c>
      <c r="D1965" t="n">
        <v>-368.2172852874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-0.7744603</v>
      </c>
      <c r="D1966" t="n">
        <v>-282.45492919818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-0.4782405</v>
      </c>
      <c r="D1967" t="n">
        <v>-160.57203952914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-0.1273913</v>
      </c>
      <c r="D1968" t="n">
        <v>-21.04580129751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0.2294708</v>
      </c>
      <c r="D1969" t="n">
        <v>119.60666331768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0.5657467</v>
      </c>
      <c r="D1970" t="n">
        <v>246.74247736794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0.8760289</v>
      </c>
      <c r="D1971" t="n">
        <v>345.4078519638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1.08291</v>
      </c>
      <c r="D1972" t="n">
        <v>400.067598861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1.092646</v>
      </c>
      <c r="D1973" t="n">
        <v>398.6330077062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0.9316804</v>
      </c>
      <c r="D1974" t="n">
        <v>338.3377263756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0.6718189</v>
      </c>
      <c r="D1975" t="n">
        <v>230.26735204308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0.3200198</v>
      </c>
      <c r="D1976" t="n">
        <v>94.41713572110001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-0.066485</v>
      </c>
      <c r="D1977" t="n">
        <v>-49.84081621452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-0.4314905</v>
      </c>
      <c r="D1978" t="n">
        <v>-186.13876837302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-0.7584724</v>
      </c>
      <c r="D1979" t="n">
        <v>-299.76197273874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-0.9796925</v>
      </c>
      <c r="D1980" t="n">
        <v>-376.2613102194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-1.061637</v>
      </c>
      <c r="D1981" t="n">
        <v>-402.619485582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-0.9952168</v>
      </c>
      <c r="D1982" t="n">
        <v>-372.1867820316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-0.7910607</v>
      </c>
      <c r="D1983" t="n">
        <v>-289.4609981844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-0.4999065</v>
      </c>
      <c r="D1984" t="n">
        <v>-169.35213362292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-0.1521253</v>
      </c>
      <c r="D1985" t="n">
        <v>-30.306703553928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0.2045327</v>
      </c>
      <c r="D1986" t="n">
        <v>110.83980821724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0.5414162</v>
      </c>
      <c r="D1987" t="n">
        <v>239.32077946254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0.8558072</v>
      </c>
      <c r="D1988" t="n">
        <v>340.2669716046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1.074839</v>
      </c>
      <c r="D1989" t="n">
        <v>398.2242026862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1.099116</v>
      </c>
      <c r="D1990" t="n">
        <v>400.7726302878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0.9456421</v>
      </c>
      <c r="D1991" t="n">
        <v>344.2062796704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0.6925314</v>
      </c>
      <c r="D1992" t="n">
        <v>238.6853706753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0.3473578</v>
      </c>
      <c r="D1993" t="n">
        <v>103.96785872412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-0.04010126</v>
      </c>
      <c r="D1994" t="n">
        <v>-40.33597371336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-0.4079564</v>
      </c>
      <c r="D1995" t="n">
        <v>-177.6742088616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-0.7403618</v>
      </c>
      <c r="D1996" t="n">
        <v>-293.352193044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-0.9702528</v>
      </c>
      <c r="D1997" t="n">
        <v>-372.8198008818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-1.060834</v>
      </c>
      <c r="D1998" t="n">
        <v>-402.762567339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-1.004225</v>
      </c>
      <c r="D1999" t="n">
        <v>-376.020429723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-0.8073186</v>
      </c>
      <c r="D2000" t="n">
        <v>-296.30923698636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-0.5211444</v>
      </c>
      <c r="D2001" t="n">
        <v>-178.0965358938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-0.177137</v>
      </c>
      <c r="D2002" t="n">
        <v>-39.88760894604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0.1784078</v>
      </c>
      <c r="D2003" t="n">
        <v>101.43156948696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0.517736</v>
      </c>
      <c r="D2004" t="n">
        <v>231.15669164082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0.8407751</v>
      </c>
      <c r="D2005" t="n">
        <v>334.4723176788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1.068685</v>
      </c>
      <c r="D2006" t="n">
        <v>395.8047058986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1.10172</v>
      </c>
      <c r="D2007" t="n">
        <v>402.2751459689999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0.9603855</v>
      </c>
      <c r="D2008" t="n">
        <v>349.3572229224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0.7136257</v>
      </c>
      <c r="D2009" t="n">
        <v>246.45665976588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0.370382</v>
      </c>
      <c r="D2010" t="n">
        <v>113.03103457098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-0.01614938</v>
      </c>
      <c r="D2011" t="n">
        <v>-31.185348183414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-0.3876394</v>
      </c>
      <c r="D2012" t="n">
        <v>-169.44074997264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-0.7240548</v>
      </c>
      <c r="D2013" t="n">
        <v>-286.90206743844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-0.9594293</v>
      </c>
      <c r="D2014" t="n">
        <v>-369.0631972134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-1.059259</v>
      </c>
      <c r="D2015" t="n">
        <v>-402.5713723758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-1.013268</v>
      </c>
      <c r="D2016" t="n">
        <v>-379.6342660998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-0.8253433</v>
      </c>
      <c r="D2017" t="n">
        <v>-303.10301038104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-0.5447670999999999</v>
      </c>
      <c r="D2018" t="n">
        <v>-186.87040357266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-0.2040365</v>
      </c>
      <c r="D2019" t="n">
        <v>-49.34958981318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0.1527881</v>
      </c>
      <c r="D2020" t="n">
        <v>92.28556345374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0.496304</v>
      </c>
      <c r="D2021" t="n">
        <v>223.25593714506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0.8244134</v>
      </c>
      <c r="D2022" t="n">
        <v>328.8858398478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1.060511</v>
      </c>
      <c r="D2023" t="n">
        <v>393.4817499887999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1.105158</v>
      </c>
      <c r="D2024" t="n">
        <v>403.8462151073999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0.9748135999999999</v>
      </c>
      <c r="D2025" t="n">
        <v>354.7455875514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0.7339178</v>
      </c>
      <c r="D2026" t="n">
        <v>254.59917526116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0.3955184</v>
      </c>
      <c r="D2027" t="n">
        <v>122.51921040594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0.01199442</v>
      </c>
      <c r="D2028" t="n">
        <v>-21.565908201186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-0.361161</v>
      </c>
      <c r="D2029" t="n">
        <v>-160.67386342566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-0.7022207</v>
      </c>
      <c r="D2030" t="n">
        <v>-279.95417455122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-0.9471499</v>
      </c>
      <c r="D2031" t="n">
        <v>-364.940241354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-1.05747</v>
      </c>
      <c r="D2032" t="n">
        <v>-401.9625673614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-1.020803</v>
      </c>
      <c r="D2033" t="n">
        <v>-382.7811213576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-0.8410666999999999</v>
      </c>
      <c r="D2034" t="n">
        <v>-309.48448818978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-0.5643142</v>
      </c>
      <c r="D2035" t="n">
        <v>-195.31266748722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-0.2254685</v>
      </c>
      <c r="D2036" t="n">
        <v>-58.68094175316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0.1312021</v>
      </c>
      <c r="D2037" t="n">
        <v>83.10037503168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0.4745892</v>
      </c>
      <c r="D2038" t="n">
        <v>215.07637762566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0.8012909</v>
      </c>
      <c r="D2039" t="n">
        <v>322.7531356169999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1.046476</v>
      </c>
      <c r="D2040" t="n">
        <v>390.5921274282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1.1087</v>
      </c>
      <c r="D2041" t="n">
        <v>404.8641396072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0.9860697</v>
      </c>
      <c r="D2042" t="n">
        <v>359.5839521958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0.750134</v>
      </c>
      <c r="D2043" t="n">
        <v>262.2850555491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0.4198563</v>
      </c>
      <c r="D2044" t="n">
        <v>131.6716944264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0.03714476</v>
      </c>
      <c r="D2045" t="n">
        <v>-12.108122302482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-0.3359757</v>
      </c>
      <c r="D2046" t="n">
        <v>-151.95166241202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-0.6810633</v>
      </c>
      <c r="D2047" t="n">
        <v>-272.9605269483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-0.9370826</v>
      </c>
      <c r="D2048" t="n">
        <v>-360.679235184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-1.054712</v>
      </c>
      <c r="D2049" t="n">
        <v>-401.3245170648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2026-09-27T01:53:58Z</dcterms:modified>
  <cp:lastModifiedBy>F2451E0501</cp:lastModifiedBy>
</cp:coreProperties>
</file>