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1.041769</v>
      </c>
      <c r="D2" t="n">
        <v>390.0663412794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1.040944</v>
      </c>
      <c r="D3" t="n">
        <v>389.3864670846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1.039158</v>
      </c>
      <c r="D4" t="n">
        <v>388.1015614601999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1.036562</v>
      </c>
      <c r="D5" t="n">
        <v>386.4109954698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1.032122</v>
      </c>
      <c r="D6" t="n">
        <v>384.1153980498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1.025916</v>
      </c>
      <c r="D7" t="n">
        <v>380.948102541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1.018002</v>
      </c>
      <c r="D8" t="n">
        <v>377.3339516988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1.008605</v>
      </c>
      <c r="D9" t="n">
        <v>373.185524142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0.9976245</v>
      </c>
      <c r="D10" t="n">
        <v>368.3666563524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0.9855605</v>
      </c>
      <c r="D11" t="n">
        <v>363.3232602672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0.9726728</v>
      </c>
      <c r="D12" t="n">
        <v>357.6669711174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0.9571046</v>
      </c>
      <c r="D13" t="n">
        <v>351.2326945679999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0.9396626</v>
      </c>
      <c r="D14" t="n">
        <v>344.2880406744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0.9222792</v>
      </c>
      <c r="D15" t="n">
        <v>336.8182295628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0.9033436</v>
      </c>
      <c r="D16" t="n">
        <v>329.0698021068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0.882919</v>
      </c>
      <c r="D17" t="n">
        <v>320.7952740366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0.8620002</v>
      </c>
      <c r="D18" t="n">
        <v>312.08555729934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0.840463</v>
      </c>
      <c r="D19" t="n">
        <v>303.09143805432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0.8174396</v>
      </c>
      <c r="D20" t="n">
        <v>293.2680735495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0.7914436</v>
      </c>
      <c r="D21" t="n">
        <v>283.13974049976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0.7658032</v>
      </c>
      <c r="D22" t="n">
        <v>273.09332568672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0.739572</v>
      </c>
      <c r="D23" t="n">
        <v>262.30040146062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0.7106574</v>
      </c>
      <c r="D24" t="n">
        <v>250.99546467024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0.6830069</v>
      </c>
      <c r="D25" t="n">
        <v>239.87062221444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0.6544326</v>
      </c>
      <c r="D26" t="n">
        <v>228.2355282006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0.6237847</v>
      </c>
      <c r="D27" t="n">
        <v>216.13555998594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0.5932485</v>
      </c>
      <c r="D28" t="n">
        <v>204.03232133112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0.5611612</v>
      </c>
      <c r="D29" t="n">
        <v>191.53342231002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0.5282022</v>
      </c>
      <c r="D30" t="n">
        <v>178.96219624692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0.4948003</v>
      </c>
      <c r="D31" t="n">
        <v>166.12081295868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0.4605039</v>
      </c>
      <c r="D32" t="n">
        <v>153.03468124962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0.4275418</v>
      </c>
      <c r="D33" t="n">
        <v>140.11968161124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0.3940779</v>
      </c>
      <c r="D34" t="n">
        <v>126.59452475724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0.3586034</v>
      </c>
      <c r="D35" t="n">
        <v>112.89851885142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0.324434</v>
      </c>
      <c r="D36" t="n">
        <v>99.64263871944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0.2894915</v>
      </c>
      <c r="D37" t="n">
        <v>86.05984035761999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0.2525981</v>
      </c>
      <c r="D38" t="n">
        <v>72.11223068525999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0.2167835</v>
      </c>
      <c r="D39" t="n">
        <v>58.33943232876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0.1806887</v>
      </c>
      <c r="D40" t="n">
        <v>44.6397786243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0.1432366</v>
      </c>
      <c r="D41" t="n">
        <v>30.656055745404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0.1060063</v>
      </c>
      <c r="D42" t="n">
        <v>16.68617877807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0.06946439</v>
      </c>
      <c r="D43" t="n">
        <v>3.0427819902738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0.03250157</v>
      </c>
      <c r="D44" t="n">
        <v>-10.81157202432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-0.004832502</v>
      </c>
      <c r="D45" t="n">
        <v>-24.897005592192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-0.04216197</v>
      </c>
      <c r="D46" t="n">
        <v>-38.51701150014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-0.07891715000000001</v>
      </c>
      <c r="D47" t="n">
        <v>-52.0834891077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-0.1153823</v>
      </c>
      <c r="D48" t="n">
        <v>-65.89968368939999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-0.1514588</v>
      </c>
      <c r="D49" t="n">
        <v>-79.30877136426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-0.1868298</v>
      </c>
      <c r="D50" t="n">
        <v>-92.60568923093999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-0.2233011</v>
      </c>
      <c r="D51" t="n">
        <v>-106.09524860166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-0.2599483</v>
      </c>
      <c r="D52" t="n">
        <v>-119.28012244632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-0.296009</v>
      </c>
      <c r="D53" t="n">
        <v>-132.30939881106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-0.3307377</v>
      </c>
      <c r="D54" t="n">
        <v>-145.32741731448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-0.3655623</v>
      </c>
      <c r="D55" t="n">
        <v>-158.00829746256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-0.4005152</v>
      </c>
      <c r="D56" t="n">
        <v>-170.56707069582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-0.4336818</v>
      </c>
      <c r="D57" t="n">
        <v>-182.9723219208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-0.467481</v>
      </c>
      <c r="D58" t="n">
        <v>-195.0216926526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-0.5006256</v>
      </c>
      <c r="D59" t="n">
        <v>-206.90530867206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-0.5330367</v>
      </c>
      <c r="D60" t="n">
        <v>-218.54725803162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-0.5658605</v>
      </c>
      <c r="D61" t="n">
        <v>-229.98115708254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-0.5964032</v>
      </c>
      <c r="D62" t="n">
        <v>-241.07788633158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-0.6264681</v>
      </c>
      <c r="D63" t="n">
        <v>-251.73140804586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-0.6563265</v>
      </c>
      <c r="D64" t="n">
        <v>-262.24980397776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-0.6846607</v>
      </c>
      <c r="D65" t="n">
        <v>-272.33546407272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-0.7130017</v>
      </c>
      <c r="D66" t="n">
        <v>-282.2713757442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-0.7404988</v>
      </c>
      <c r="D67" t="n">
        <v>-292.11703584588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-0.7656893</v>
      </c>
      <c r="D68" t="n">
        <v>-300.9536079255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-0.7893891</v>
      </c>
      <c r="D69" t="n">
        <v>-309.60420516756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-0.8134475</v>
      </c>
      <c r="D70" t="n">
        <v>-318.273575994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-0.8356751</v>
      </c>
      <c r="D71" t="n">
        <v>-326.0286072234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-0.8564513</v>
      </c>
      <c r="D72" t="n">
        <v>-333.6676007202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-0.8772513</v>
      </c>
      <c r="D73" t="n">
        <v>-340.9635124655999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-0.895286</v>
      </c>
      <c r="D74" t="n">
        <v>-347.2292355606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-0.9118487</v>
      </c>
      <c r="D75" t="n">
        <v>-353.1358391688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-0.9273992</v>
      </c>
      <c r="D76" t="n">
        <v>-358.5921283242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-0.942255</v>
      </c>
      <c r="D77" t="n">
        <v>-363.893071572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-0.9570038</v>
      </c>
      <c r="D78" t="n">
        <v>-369.1984173354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-0.9684986</v>
      </c>
      <c r="D79" t="n">
        <v>-373.2770335734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-0.9783628</v>
      </c>
      <c r="D80" t="n">
        <v>-376.5591089531999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-0.9878294</v>
      </c>
      <c r="D81" t="n">
        <v>-379.8175994279999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-0.9950992</v>
      </c>
      <c r="D82" t="n">
        <v>-382.2194861532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-1.001535</v>
      </c>
      <c r="D83" t="n">
        <v>-384.1314357852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-1.006983</v>
      </c>
      <c r="D84" t="n">
        <v>-386.0688571146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-1.010962</v>
      </c>
      <c r="D85" t="n">
        <v>-387.224831925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-1.01318</v>
      </c>
      <c r="D86" t="n">
        <v>-387.5175992123999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-1.012759</v>
      </c>
      <c r="D87" t="n">
        <v>-387.1396118016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-1.011856</v>
      </c>
      <c r="D88" t="n">
        <v>-386.1896118282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-1.009868</v>
      </c>
      <c r="D89" t="n">
        <v>-384.970115007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-1.006028</v>
      </c>
      <c r="D90" t="n">
        <v>-383.3062785756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-1.001978</v>
      </c>
      <c r="D91" t="n">
        <v>-381.1911842952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-0.9963406</v>
      </c>
      <c r="D92" t="n">
        <v>-378.482693805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-0.9878569</v>
      </c>
      <c r="D93" t="n">
        <v>-374.7163417092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-0.9779029</v>
      </c>
      <c r="D94" t="n">
        <v>-370.4084801946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-0.9687827</v>
      </c>
      <c r="D95" t="n">
        <v>-366.0405557886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-0.9573565000000001</v>
      </c>
      <c r="D96" t="n">
        <v>-361.276719444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-0.9432981</v>
      </c>
      <c r="D97" t="n">
        <v>-355.7364680268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-0.92927</v>
      </c>
      <c r="D98" t="n">
        <v>-349.5672858096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-0.9136308</v>
      </c>
      <c r="D99" t="n">
        <v>-343.1166570594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-0.8979222</v>
      </c>
      <c r="D100" t="n">
        <v>-335.932380531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-0.8801088</v>
      </c>
      <c r="D101" t="n">
        <v>-328.306594581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-0.8606375000000001</v>
      </c>
      <c r="D102" t="n">
        <v>-320.7109973093999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-0.8424819</v>
      </c>
      <c r="D103" t="n">
        <v>-312.39313590708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-0.8206514</v>
      </c>
      <c r="D104" t="n">
        <v>-303.54326194104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-0.7972949</v>
      </c>
      <c r="D105" t="n">
        <v>-294.32757037518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-0.7750249</v>
      </c>
      <c r="D106" t="n">
        <v>-284.5199605869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-0.7511476</v>
      </c>
      <c r="D107" t="n">
        <v>-274.60382878908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-0.725839</v>
      </c>
      <c r="D108" t="n">
        <v>-264.39162781716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-0.6996895</v>
      </c>
      <c r="D109" t="n">
        <v>-253.91709980856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-0.674706</v>
      </c>
      <c r="D110" t="n">
        <v>-243.28864098666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-0.6470567</v>
      </c>
      <c r="D111" t="n">
        <v>-231.70294948716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-0.6176735</v>
      </c>
      <c r="D112" t="n">
        <v>-219.72788692938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-0.5900138</v>
      </c>
      <c r="D113" t="n">
        <v>-208.15807593258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-0.5597141</v>
      </c>
      <c r="D114" t="n">
        <v>-196.14820205502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-0.5318394</v>
      </c>
      <c r="D115" t="n">
        <v>-183.85851686454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-0.5029144</v>
      </c>
      <c r="D116" t="n">
        <v>-171.80546688756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-0.4693993</v>
      </c>
      <c r="D117" t="n">
        <v>-159.0672911436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-0.4388981</v>
      </c>
      <c r="D118" t="n">
        <v>-146.01279465378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-0.4046556</v>
      </c>
      <c r="D119" t="n">
        <v>-133.171379919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-0.3729577</v>
      </c>
      <c r="D120" t="n">
        <v>-119.8426067073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-0.3433772</v>
      </c>
      <c r="D121" t="n">
        <v>-106.81628631732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-0.3049762</v>
      </c>
      <c r="D122" t="n">
        <v>-93.81439988891999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-0.2739271</v>
      </c>
      <c r="D123" t="n">
        <v>-79.95477763548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-0.2434513</v>
      </c>
      <c r="D124" t="n">
        <v>-66.53644467785999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-0.2067962</v>
      </c>
      <c r="D125" t="n">
        <v>-53.06128782246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-0.1734831</v>
      </c>
      <c r="D126" t="n">
        <v>-39.02764041666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-0.1401214</v>
      </c>
      <c r="D127" t="n">
        <v>-25.580757145374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-0.1095551</v>
      </c>
      <c r="D128" t="n">
        <v>-12.145367584458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-0.07417182999999999</v>
      </c>
      <c r="D129" t="n">
        <v>1.6107757410618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-0.0383931</v>
      </c>
      <c r="D130" t="n">
        <v>15.23328573699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-0.01069911</v>
      </c>
      <c r="D131" t="n">
        <v>28.961294786568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0.02453168</v>
      </c>
      <c r="D132" t="n">
        <v>42.52348937538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0.06194921</v>
      </c>
      <c r="D133" t="n">
        <v>55.982702835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0.09604493</v>
      </c>
      <c r="D134" t="n">
        <v>69.53842572588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0.1308327</v>
      </c>
      <c r="D135" t="n">
        <v>82.74062661408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0.1619515</v>
      </c>
      <c r="D136" t="n">
        <v>95.9595885081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0.1944198</v>
      </c>
      <c r="D137" t="n">
        <v>109.4051856159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0.2262036</v>
      </c>
      <c r="D138" t="n">
        <v>122.54836134852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0.2558329</v>
      </c>
      <c r="D139" t="n">
        <v>135.42961884948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0.2888928</v>
      </c>
      <c r="D140" t="n">
        <v>148.18895811486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0.3225535</v>
      </c>
      <c r="D141" t="n">
        <v>160.79634769896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0.3569263</v>
      </c>
      <c r="D142" t="n">
        <v>173.31763665654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0.3902084</v>
      </c>
      <c r="D143" t="n">
        <v>185.79773064672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0.4224063</v>
      </c>
      <c r="D144" t="n">
        <v>197.93052904914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0.4585017</v>
      </c>
      <c r="D145" t="n">
        <v>209.68750985202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0.4933614</v>
      </c>
      <c r="D146" t="n">
        <v>221.2926038667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0.5249656</v>
      </c>
      <c r="D147" t="n">
        <v>232.55901864558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0.5577414000000001</v>
      </c>
      <c r="D148" t="n">
        <v>243.77904977796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0.5918095</v>
      </c>
      <c r="D149" t="n">
        <v>254.7608419233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0.6286394</v>
      </c>
      <c r="D150" t="n">
        <v>264.98980390104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0.6650531</v>
      </c>
      <c r="D151" t="n">
        <v>275.30326273176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0.6983677</v>
      </c>
      <c r="D152" t="n">
        <v>285.35244484032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0.7333677</v>
      </c>
      <c r="D153" t="n">
        <v>294.60461439258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0.7662882</v>
      </c>
      <c r="D154" t="n">
        <v>304.01914243086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0.7957596</v>
      </c>
      <c r="D155" t="n">
        <v>312.98741262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0.8246694</v>
      </c>
      <c r="D156" t="n">
        <v>321.1443306306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0.8509157000000001</v>
      </c>
      <c r="D157" t="n">
        <v>329.3213744268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0.8750743</v>
      </c>
      <c r="D158" t="n">
        <v>337.0430723238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0.8963668</v>
      </c>
      <c r="D159" t="n">
        <v>343.9320658416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0.9169186</v>
      </c>
      <c r="D160" t="n">
        <v>350.4867826392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0.935964</v>
      </c>
      <c r="D161" t="n">
        <v>356.5320654888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0.9512295</v>
      </c>
      <c r="D162" t="n">
        <v>361.9314364067999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0.9678031</v>
      </c>
      <c r="D163" t="n">
        <v>367.6342664358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0.9835397</v>
      </c>
      <c r="D164" t="n">
        <v>372.8845807542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0.9955053</v>
      </c>
      <c r="D165" t="n">
        <v>376.6999894524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1.005835</v>
      </c>
      <c r="D166" t="n">
        <v>380.2914987858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1.015267</v>
      </c>
      <c r="D167" t="n">
        <v>383.3515615932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1.023469</v>
      </c>
      <c r="D168" t="n">
        <v>385.5782910906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1.029619</v>
      </c>
      <c r="D169" t="n">
        <v>387.8169702732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1.035585</v>
      </c>
      <c r="D170" t="n">
        <v>389.4675991578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1.040284</v>
      </c>
      <c r="D171" t="n">
        <v>390.3660268056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1.041813</v>
      </c>
      <c r="D172" t="n">
        <v>390.6842657903999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1.042195</v>
      </c>
      <c r="D173" t="n">
        <v>390.1418129753999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1.041738</v>
      </c>
      <c r="D174" t="n">
        <v>389.2053350142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1.039576</v>
      </c>
      <c r="D175" t="n">
        <v>387.8606809638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1.035148</v>
      </c>
      <c r="D176" t="n">
        <v>385.7801778774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1.029996</v>
      </c>
      <c r="D177" t="n">
        <v>383.3525049894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1.023531</v>
      </c>
      <c r="D178" t="n">
        <v>380.1613101102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1.013545</v>
      </c>
      <c r="D179" t="n">
        <v>376.0861529916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1.003619</v>
      </c>
      <c r="D180" t="n">
        <v>371.8345807836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0.9930086</v>
      </c>
      <c r="D181" t="n">
        <v>366.948102933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0.9797199</v>
      </c>
      <c r="D182" t="n">
        <v>361.5289206948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0.9661604</v>
      </c>
      <c r="D183" t="n">
        <v>355.8220026156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0.9508378</v>
      </c>
      <c r="D184" t="n">
        <v>349.185524814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0.9336451</v>
      </c>
      <c r="D185" t="n">
        <v>342.0914998553999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0.9157436</v>
      </c>
      <c r="D186" t="n">
        <v>334.6657138998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0.8958895</v>
      </c>
      <c r="D187" t="n">
        <v>326.3622550128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0.8747107</v>
      </c>
      <c r="D188" t="n">
        <v>317.8405571382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0.8535879</v>
      </c>
      <c r="D189" t="n">
        <v>309.39436240614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0.8314044</v>
      </c>
      <c r="D190" t="n">
        <v>300.07690983684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0.8074703</v>
      </c>
      <c r="D191" t="n">
        <v>290.15521200144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0.7822427</v>
      </c>
      <c r="D192" t="n">
        <v>280.19483492184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0.7553504</v>
      </c>
      <c r="D193" t="n">
        <v>269.46043270668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0.7280138</v>
      </c>
      <c r="D194" t="n">
        <v>258.46467829758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0.6997591</v>
      </c>
      <c r="D195" t="n">
        <v>247.5504647667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0.6706301</v>
      </c>
      <c r="D196" t="n">
        <v>236.05609401936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0.6426437</v>
      </c>
      <c r="D197" t="n">
        <v>224.41851572886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0.6122275</v>
      </c>
      <c r="D198" t="n">
        <v>212.40499405266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0.5795271</v>
      </c>
      <c r="D199" t="n">
        <v>199.80952270722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0.5480607</v>
      </c>
      <c r="D200" t="n">
        <v>187.40968028712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0.5160515</v>
      </c>
      <c r="D201" t="n">
        <v>174.88681900254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0.4836868</v>
      </c>
      <c r="D202" t="n">
        <v>161.84106465084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0.4506513</v>
      </c>
      <c r="D203" t="n">
        <v>148.7781404883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0.417419</v>
      </c>
      <c r="D204" t="n">
        <v>135.65993330844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0.3838591</v>
      </c>
      <c r="D205" t="n">
        <v>122.13452488212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0.3482807</v>
      </c>
      <c r="D206" t="n">
        <v>108.5237390997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0.3134003</v>
      </c>
      <c r="D207" t="n">
        <v>95.09789041901999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0.2789824</v>
      </c>
      <c r="D208" t="n">
        <v>81.5325448869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0.2430019</v>
      </c>
      <c r="D209" t="n">
        <v>67.67902326222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0.2067968</v>
      </c>
      <c r="D210" t="n">
        <v>53.87100478092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0.1704379</v>
      </c>
      <c r="D211" t="n">
        <v>40.09782906594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0.13242</v>
      </c>
      <c r="D212" t="n">
        <v>25.944074745264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0.09434976</v>
      </c>
      <c r="D213" t="n">
        <v>11.961766960668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0.05784367</v>
      </c>
      <c r="D214" t="n">
        <v>-1.6169163069276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0.02185714</v>
      </c>
      <c r="D215" t="n">
        <v>-15.4023580593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-0.01485632</v>
      </c>
      <c r="D216" t="n">
        <v>-29.16301805136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-0.05300334</v>
      </c>
      <c r="D217" t="n">
        <v>-42.95581640730001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-0.08991639</v>
      </c>
      <c r="D218" t="n">
        <v>-56.85405501186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-0.125805</v>
      </c>
      <c r="D219" t="n">
        <v>-70.51383450359999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-0.1624626</v>
      </c>
      <c r="D220" t="n">
        <v>-83.95383412728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-0.1976132</v>
      </c>
      <c r="D221" t="n">
        <v>-97.04578344623999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-0.2322524</v>
      </c>
      <c r="D222" t="n">
        <v>-110.25301578084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-0.269303</v>
      </c>
      <c r="D223" t="n">
        <v>-123.56276383584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-0.3058946</v>
      </c>
      <c r="D224" t="n">
        <v>-136.5616313964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-0.3408316</v>
      </c>
      <c r="D225" t="n">
        <v>-149.63430398634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-0.3767069</v>
      </c>
      <c r="D226" t="n">
        <v>-162.2849011164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-0.4112267</v>
      </c>
      <c r="D227" t="n">
        <v>-174.4400894553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-0.4445396</v>
      </c>
      <c r="D228" t="n">
        <v>-186.83357967432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-0.4783769</v>
      </c>
      <c r="D229" t="n">
        <v>-198.92886235452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-0.5110662</v>
      </c>
      <c r="D230" t="n">
        <v>-210.71798152128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-0.5442094</v>
      </c>
      <c r="D231" t="n">
        <v>-222.48077993406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-0.5759098</v>
      </c>
      <c r="D232" t="n">
        <v>-233.65033936974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-0.6062092</v>
      </c>
      <c r="D233" t="n">
        <v>-244.4963768019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-0.6368883</v>
      </c>
      <c r="D234" t="n">
        <v>-255.2738922234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-0.664995</v>
      </c>
      <c r="D235" t="n">
        <v>-265.54156489188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-0.6935067</v>
      </c>
      <c r="D236" t="n">
        <v>-275.7359042290799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-0.7215284</v>
      </c>
      <c r="D237" t="n">
        <v>-285.7441743891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-0.7473187</v>
      </c>
      <c r="D238" t="n">
        <v>-294.86763325314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-0.77294</v>
      </c>
      <c r="D239" t="n">
        <v>-303.75489715524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-0.7974346</v>
      </c>
      <c r="D240" t="n">
        <v>-312.50826169002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-0.8208761</v>
      </c>
      <c r="D241" t="n">
        <v>-320.726406114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-0.8426617</v>
      </c>
      <c r="D242" t="n">
        <v>-328.6616260176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-0.8635246</v>
      </c>
      <c r="D243" t="n">
        <v>-336.1308081984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-0.8833782</v>
      </c>
      <c r="D244" t="n">
        <v>-343.0131979427999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-0.9008242</v>
      </c>
      <c r="D245" t="n">
        <v>-349.3367826714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-0.9170624000000001</v>
      </c>
      <c r="D246" t="n">
        <v>-354.9509334576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-0.9324614</v>
      </c>
      <c r="D247" t="n">
        <v>-360.3452729292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-0.9473912</v>
      </c>
      <c r="D248" t="n">
        <v>-365.7839520222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-0.9609387</v>
      </c>
      <c r="D249" t="n">
        <v>-370.542442455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-0.97213</v>
      </c>
      <c r="D250" t="n">
        <v>-374.4628825968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-0.9819074</v>
      </c>
      <c r="D251" t="n">
        <v>-377.833322754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-0.9899317</v>
      </c>
      <c r="D252" t="n">
        <v>-380.4833226798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-0.9970995</v>
      </c>
      <c r="D253" t="n">
        <v>-382.7820647538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-1.003572</v>
      </c>
      <c r="D254" t="n">
        <v>-385.0185426786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-1.008295</v>
      </c>
      <c r="D255" t="n">
        <v>-386.6059640178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-1.011497</v>
      </c>
      <c r="D256" t="n">
        <v>-387.3754608516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-1.012644</v>
      </c>
      <c r="D257" t="n">
        <v>-387.4220017308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-1.012288</v>
      </c>
      <c r="D258" t="n">
        <v>-386.8043916852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-1.011139</v>
      </c>
      <c r="D259" t="n">
        <v>-385.8779766168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-1.008695</v>
      </c>
      <c r="D260" t="n">
        <v>-384.6040772814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-1.005121</v>
      </c>
      <c r="D261" t="n">
        <v>-382.7990458853999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-1.000374</v>
      </c>
      <c r="D262" t="n">
        <v>-380.388354129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-0.9930854</v>
      </c>
      <c r="D263" t="n">
        <v>-377.2050208848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-0.983889</v>
      </c>
      <c r="D264" t="n">
        <v>-373.3304926914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-0.9749854</v>
      </c>
      <c r="D265" t="n">
        <v>-369.1326940668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-0.9650717</v>
      </c>
      <c r="D266" t="n">
        <v>-364.561310547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-0.9530734</v>
      </c>
      <c r="D267" t="n">
        <v>-359.4946440222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-0.9400297</v>
      </c>
      <c r="D268" t="n">
        <v>-353.9286064422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-0.9248915</v>
      </c>
      <c r="D269" t="n">
        <v>-347.619487122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-0.9081739</v>
      </c>
      <c r="D270" t="n">
        <v>-340.7317514658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-0.8921929</v>
      </c>
      <c r="D271" t="n">
        <v>-333.5515629876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-0.8742013</v>
      </c>
      <c r="D272" t="n">
        <v>-326.0531355246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-0.8538075000000001</v>
      </c>
      <c r="D273" t="n">
        <v>-318.0270351203999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-0.8338414</v>
      </c>
      <c r="D274" t="n">
        <v>-309.55338755892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-0.8125704</v>
      </c>
      <c r="D275" t="n">
        <v>-300.6754632792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-0.7893218</v>
      </c>
      <c r="D276" t="n">
        <v>-291.1709037969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-0.764646</v>
      </c>
      <c r="D277" t="n">
        <v>-281.46235060962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-0.7413801</v>
      </c>
      <c r="D278" t="n">
        <v>-271.3790804517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-0.7189261</v>
      </c>
      <c r="D279" t="n">
        <v>-260.94398640426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-0.6909927</v>
      </c>
      <c r="D280" t="n">
        <v>-250.63338920868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-0.6625727</v>
      </c>
      <c r="D281" t="n">
        <v>-239.6240498943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-0.6378353</v>
      </c>
      <c r="D282" t="n">
        <v>-227.92650305202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-0.6096008000000001</v>
      </c>
      <c r="D283" t="n">
        <v>-216.16533985932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-0.577831</v>
      </c>
      <c r="D284" t="n">
        <v>-204.1385162967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-0.548921</v>
      </c>
      <c r="D285" t="n">
        <v>-192.03861097512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-0.5226697</v>
      </c>
      <c r="D286" t="n">
        <v>-180.03955470732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-0.4919026</v>
      </c>
      <c r="D287" t="n">
        <v>-167.72700788226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-0.4573792</v>
      </c>
      <c r="D288" t="n">
        <v>-154.97392647834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-0.4262622</v>
      </c>
      <c r="D289" t="n">
        <v>-141.97619099322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-0.3952321</v>
      </c>
      <c r="D290" t="n">
        <v>-128.72021652162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-0.3614582</v>
      </c>
      <c r="D291" t="n">
        <v>-115.55726091534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-0.3308539</v>
      </c>
      <c r="D292" t="n">
        <v>-102.51229272714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-0.2998985</v>
      </c>
      <c r="D293" t="n">
        <v>-89.33795347337998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-0.2645023</v>
      </c>
      <c r="D294" t="n">
        <v>-75.98921170877999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-0.2306434</v>
      </c>
      <c r="D295" t="n">
        <v>-62.15779700172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-0.19531</v>
      </c>
      <c r="D296" t="n">
        <v>-48.34477852056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-0.1584585</v>
      </c>
      <c r="D297" t="n">
        <v>-34.7710682088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-0.1267122</v>
      </c>
      <c r="D298" t="n">
        <v>-21.124908213534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-0.09509189999999999</v>
      </c>
      <c r="D299" t="n">
        <v>-7.713600412949999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-0.06329165</v>
      </c>
      <c r="D300" t="n">
        <v>5.86183945851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-0.03057135</v>
      </c>
      <c r="D301" t="n">
        <v>19.719499447854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0.006946013</v>
      </c>
      <c r="D302" t="n">
        <v>33.32276636256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0.03883476</v>
      </c>
      <c r="D303" t="n">
        <v>46.95757730153999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0.07128888</v>
      </c>
      <c r="D304" t="n">
        <v>60.5525140278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0.1087965</v>
      </c>
      <c r="D305" t="n">
        <v>73.7157212064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0.1395168</v>
      </c>
      <c r="D306" t="n">
        <v>87.02219882124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0.1696145</v>
      </c>
      <c r="D307" t="n">
        <v>100.41219844632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0.2038361</v>
      </c>
      <c r="D308" t="n">
        <v>113.51364462036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0.236178</v>
      </c>
      <c r="D309" t="n">
        <v>126.89248072374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0.264352</v>
      </c>
      <c r="D310" t="n">
        <v>139.83131683944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0.294645</v>
      </c>
      <c r="D311" t="n">
        <v>152.1051844203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0.3321816</v>
      </c>
      <c r="D312" t="n">
        <v>164.82052997622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0.3653031</v>
      </c>
      <c r="D313" t="n">
        <v>177.45697616328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0.397033</v>
      </c>
      <c r="D314" t="n">
        <v>189.62779343256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0.4348807</v>
      </c>
      <c r="D315" t="n">
        <v>201.79656667674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0.4690006</v>
      </c>
      <c r="D316" t="n">
        <v>213.59911351608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0.502867</v>
      </c>
      <c r="D317" t="n">
        <v>224.89162892316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0.5383626</v>
      </c>
      <c r="D318" t="n">
        <v>236.03188018356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0.5754003</v>
      </c>
      <c r="D319" t="n">
        <v>247.15169119296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0.6123129</v>
      </c>
      <c r="D320" t="n">
        <v>258.12901792962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0.6423819</v>
      </c>
      <c r="D321" t="n">
        <v>268.55898619104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0.675529</v>
      </c>
      <c r="D322" t="n">
        <v>278.53848276696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0.711544</v>
      </c>
      <c r="D323" t="n">
        <v>288.41150135844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0.7420158</v>
      </c>
      <c r="D324" t="n">
        <v>297.66983443254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0.7728378</v>
      </c>
      <c r="D325" t="n">
        <v>306.5139851283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0.804098</v>
      </c>
      <c r="D326" t="n">
        <v>315.5704314156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0.8319471000000001</v>
      </c>
      <c r="D327" t="n">
        <v>324.1459028735999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0.8584077</v>
      </c>
      <c r="D328" t="n">
        <v>331.9138271844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0.8814698</v>
      </c>
      <c r="D329" t="n">
        <v>339.1490471076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0.9017247</v>
      </c>
      <c r="D330" t="n">
        <v>345.8418142158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0.9218313</v>
      </c>
      <c r="D331" t="n">
        <v>352.2015624654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0.9392676</v>
      </c>
      <c r="D332" t="n">
        <v>358.0339522391999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0.9571097</v>
      </c>
      <c r="D333" t="n">
        <v>363.8452728312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0.9748036</v>
      </c>
      <c r="D334" t="n">
        <v>369.68552424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0.9874978</v>
      </c>
      <c r="D335" t="n">
        <v>373.9786058808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0.9980199</v>
      </c>
      <c r="D336" t="n">
        <v>377.4012472944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1.008039</v>
      </c>
      <c r="D337" t="n">
        <v>380.9977880742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1.017146</v>
      </c>
      <c r="D338" t="n">
        <v>383.9194861056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1.025313</v>
      </c>
      <c r="D339" t="n">
        <v>386.3135111958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1.031752</v>
      </c>
      <c r="D340" t="n">
        <v>388.3528193147999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1.036964</v>
      </c>
      <c r="D341" t="n">
        <v>389.6896117301999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1.040205</v>
      </c>
      <c r="D342" t="n">
        <v>390.3578507052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1.041101</v>
      </c>
      <c r="D343" t="n">
        <v>390.1270331016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1.041096</v>
      </c>
      <c r="D344" t="n">
        <v>389.515712364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1.040138</v>
      </c>
      <c r="D345" t="n">
        <v>388.7867815668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1.037002</v>
      </c>
      <c r="D346" t="n">
        <v>387.0053350758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1.032815</v>
      </c>
      <c r="D347" t="n">
        <v>384.7103665866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1.028101</v>
      </c>
      <c r="D348" t="n">
        <v>382.2921276606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1.020099</v>
      </c>
      <c r="D349" t="n">
        <v>378.6889831074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1.009979</v>
      </c>
      <c r="D350" t="n">
        <v>374.4047064978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0.9996644</v>
      </c>
      <c r="D351" t="n">
        <v>370.0028198286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0.9882772</v>
      </c>
      <c r="D352" t="n">
        <v>365.0698010988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0.9748254</v>
      </c>
      <c r="D353" t="n">
        <v>359.5411849014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0.9592674</v>
      </c>
      <c r="D354" t="n">
        <v>353.2870970262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0.944167</v>
      </c>
      <c r="D355" t="n">
        <v>346.606908534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0.9279698</v>
      </c>
      <c r="D356" t="n">
        <v>339.4959024437999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0.9090644</v>
      </c>
      <c r="D357" t="n">
        <v>331.644644802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0.889391</v>
      </c>
      <c r="D358" t="n">
        <v>323.5836387384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0.868623</v>
      </c>
      <c r="D359" t="n">
        <v>315.128921994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0.8464999</v>
      </c>
      <c r="D360" t="n">
        <v>305.9100543276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0.8227766</v>
      </c>
      <c r="D361" t="n">
        <v>296.4597401268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0.7985094</v>
      </c>
      <c r="D362" t="n">
        <v>286.7015642994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0.7737029</v>
      </c>
      <c r="D363" t="n">
        <v>276.54238219392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0.7468324</v>
      </c>
      <c r="D364" t="n">
        <v>266.00084160858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0.7189192</v>
      </c>
      <c r="D365" t="n">
        <v>254.72320041492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0.6901838</v>
      </c>
      <c r="D366" t="n">
        <v>243.40065356214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0.6615705</v>
      </c>
      <c r="D367" t="n">
        <v>232.1740501029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0.6316765</v>
      </c>
      <c r="D368" t="n">
        <v>220.1817548412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0.6007306</v>
      </c>
      <c r="D369" t="n">
        <v>208.07210109222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0.5708756</v>
      </c>
      <c r="D370" t="n">
        <v>195.97046621094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0.5383074</v>
      </c>
      <c r="D371" t="n">
        <v>183.06326531448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0.5038307</v>
      </c>
      <c r="D372" t="n">
        <v>170.2454354847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0.4715277</v>
      </c>
      <c r="D373" t="n">
        <v>157.58666225424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0.4384532</v>
      </c>
      <c r="D374" t="n">
        <v>144.30854941848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0.4030466</v>
      </c>
      <c r="D375" t="n">
        <v>131.0427636264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0.3686365</v>
      </c>
      <c r="D376" t="n">
        <v>117.80477657568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0.3346913</v>
      </c>
      <c r="D377" t="n">
        <v>104.17855054212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0.2992022</v>
      </c>
      <c r="D378" t="n">
        <v>90.43210438614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0.263245</v>
      </c>
      <c r="D379" t="n">
        <v>76.74540665616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0.2277633</v>
      </c>
      <c r="D380" t="n">
        <v>63.07254540378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0.1908101</v>
      </c>
      <c r="D381" t="n">
        <v>49.27270302287999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0.1538431</v>
      </c>
      <c r="D382" t="n">
        <v>35.3229549858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0.1177084</v>
      </c>
      <c r="D383" t="n">
        <v>21.397754117844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0.08033299000000001</v>
      </c>
      <c r="D384" t="n">
        <v>7.505106708096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0.04415513</v>
      </c>
      <c r="D385" t="n">
        <v>-6.268785987996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0.007282804</v>
      </c>
      <c r="D386" t="n">
        <v>-19.97259378039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-0.02979665</v>
      </c>
      <c r="D387" t="n">
        <v>-33.86600534106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-0.06635679</v>
      </c>
      <c r="D388" t="n">
        <v>-47.6312879745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-0.1040095</v>
      </c>
      <c r="D389" t="n">
        <v>-61.3360045719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-0.1396626</v>
      </c>
      <c r="D390" t="n">
        <v>-74.87952620525999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-0.1753597</v>
      </c>
      <c r="D391" t="n">
        <v>-88.08660130716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-0.211723</v>
      </c>
      <c r="D392" t="n">
        <v>-101.57408520624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-0.2479502</v>
      </c>
      <c r="D393" t="n">
        <v>-114.97619174922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-0.2848064</v>
      </c>
      <c r="D394" t="n">
        <v>-128.00383289388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-0.3203502</v>
      </c>
      <c r="D395" t="n">
        <v>-140.97307781376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-0.3555402</v>
      </c>
      <c r="D396" t="n">
        <v>-153.7160334318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-0.3902602</v>
      </c>
      <c r="D397" t="n">
        <v>-166.30732238742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-0.4244764</v>
      </c>
      <c r="D398" t="n">
        <v>-178.82062392384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-0.4586362</v>
      </c>
      <c r="D399" t="n">
        <v>-191.11779339084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-0.4914739</v>
      </c>
      <c r="D400" t="n">
        <v>-203.03861066712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-0.5239311</v>
      </c>
      <c r="D401" t="n">
        <v>-214.63983675738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-0.5563489</v>
      </c>
      <c r="D402" t="n">
        <v>-226.06159744386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-0.5877617000000001</v>
      </c>
      <c r="D403" t="n">
        <v>-237.33848392056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-0.617433</v>
      </c>
      <c r="D404" t="n">
        <v>-248.31420688368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-0.646544</v>
      </c>
      <c r="D405" t="n">
        <v>-258.90631350534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-0.6751971</v>
      </c>
      <c r="D406" t="n">
        <v>-269.2498352283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-0.7023509</v>
      </c>
      <c r="D407" t="n">
        <v>-279.10191042414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-0.7294797</v>
      </c>
      <c r="D408" t="n">
        <v>-288.68769631926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-0.7561724</v>
      </c>
      <c r="D409" t="n">
        <v>-298.08297907506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-0.7813325</v>
      </c>
      <c r="D410" t="n">
        <v>-306.8815951809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-0.8049949</v>
      </c>
      <c r="D411" t="n">
        <v>-315.4317521742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-0.8280917</v>
      </c>
      <c r="D412" t="n">
        <v>-323.6465318184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-0.8499746</v>
      </c>
      <c r="D413" t="n">
        <v>-331.312883805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-0.8696976</v>
      </c>
      <c r="D414" t="n">
        <v>-338.5308081312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-0.8891219</v>
      </c>
      <c r="D415" t="n">
        <v>-345.2581664333999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-0.9072294</v>
      </c>
      <c r="D416" t="n">
        <v>-351.501562485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-0.9226811</v>
      </c>
      <c r="D417" t="n">
        <v>-356.984266734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-0.9370106</v>
      </c>
      <c r="D418" t="n">
        <v>-362.0606816862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-0.9518296000000001</v>
      </c>
      <c r="D419" t="n">
        <v>-367.4238890831999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-0.9655025</v>
      </c>
      <c r="D420" t="n">
        <v>-372.2459015268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-0.9756141</v>
      </c>
      <c r="D421" t="n">
        <v>-375.7993605468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-0.9848135</v>
      </c>
      <c r="D422" t="n">
        <v>-378.9575365589999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-0.9932829</v>
      </c>
      <c r="D423" t="n">
        <v>-381.683951577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-0.9992104000000001</v>
      </c>
      <c r="D424" t="n">
        <v>-383.6481024654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-1.005014</v>
      </c>
      <c r="D425" t="n">
        <v>-385.5836370024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-1.010467</v>
      </c>
      <c r="D426" t="n">
        <v>-387.0682281558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-1.013232</v>
      </c>
      <c r="D427" t="n">
        <v>-387.6594231078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-1.013525</v>
      </c>
      <c r="D428" t="n">
        <v>-387.5842658772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-1.012519</v>
      </c>
      <c r="D429" t="n">
        <v>-386.7550206174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-1.010845</v>
      </c>
      <c r="D430" t="n">
        <v>-385.5587942358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-1.007814</v>
      </c>
      <c r="D431" t="n">
        <v>-384.1282911311999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-1.003435</v>
      </c>
      <c r="D432" t="n">
        <v>-382.0867817544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-0.9981461</v>
      </c>
      <c r="D433" t="n">
        <v>-379.4565931488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-0.9909229000000001</v>
      </c>
      <c r="D434" t="n">
        <v>-376.2471592764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-0.9820410000000001</v>
      </c>
      <c r="D435" t="n">
        <v>-372.1534486992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-0.9714086</v>
      </c>
      <c r="D436" t="n">
        <v>-367.6232601468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-0.959641</v>
      </c>
      <c r="D437" t="n">
        <v>-363.0245181371999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-0.9481058999999999</v>
      </c>
      <c r="D438" t="n">
        <v>-357.8053358934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-0.9345615</v>
      </c>
      <c r="D439" t="n">
        <v>-351.907222851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-0.918837</v>
      </c>
      <c r="D440" t="n">
        <v>-345.5641412676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-0.9019361</v>
      </c>
      <c r="D441" t="n">
        <v>-338.6971603278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-0.8843052</v>
      </c>
      <c r="D442" t="n">
        <v>-331.1738900982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-0.866689</v>
      </c>
      <c r="D443" t="n">
        <v>-323.2974752244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-0.8461508</v>
      </c>
      <c r="D444" t="n">
        <v>-315.2760918012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-0.8256199</v>
      </c>
      <c r="D445" t="n">
        <v>-306.70983417942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-0.8056943</v>
      </c>
      <c r="D446" t="n">
        <v>-297.69694135002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-0.7816482</v>
      </c>
      <c r="D447" t="n">
        <v>-288.10128124134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-0.7589862000000001</v>
      </c>
      <c r="D448" t="n">
        <v>-277.98854567544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-0.7347496</v>
      </c>
      <c r="D449" t="n">
        <v>-267.94247677434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-0.7073771</v>
      </c>
      <c r="D450" t="n">
        <v>-257.57131354272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-0.6825485999999999</v>
      </c>
      <c r="D451" t="n">
        <v>-246.850622019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-0.6562844</v>
      </c>
      <c r="D452" t="n">
        <v>-235.79927012718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-0.6272207</v>
      </c>
      <c r="D453" t="n">
        <v>-224.07964781382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-0.5971259</v>
      </c>
      <c r="D454" t="n">
        <v>-212.05291859082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-0.5694114</v>
      </c>
      <c r="D455" t="n">
        <v>-200.06332773156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-0.5410617</v>
      </c>
      <c r="D456" t="n">
        <v>-188.15207020344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-0.5105932</v>
      </c>
      <c r="D457" t="n">
        <v>-175.9443346962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-0.479528</v>
      </c>
      <c r="D458" t="n">
        <v>-163.39348599102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-0.4449474</v>
      </c>
      <c r="D459" t="n">
        <v>-150.57332911728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-0.4138368</v>
      </c>
      <c r="D460" t="n">
        <v>-137.42968168656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-0.382635</v>
      </c>
      <c r="D461" t="n">
        <v>-124.17669463626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-0.3492745</v>
      </c>
      <c r="D462" t="n">
        <v>-111.07260695286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-0.3182699</v>
      </c>
      <c r="D463" t="n">
        <v>-98.34990290658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-0.2846348</v>
      </c>
      <c r="D464" t="n">
        <v>-85.02584667588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-0.2505337</v>
      </c>
      <c r="D465" t="n">
        <v>-71.05339423692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-0.2151553</v>
      </c>
      <c r="D466" t="n">
        <v>-57.45757700754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-0.1806701</v>
      </c>
      <c r="D467" t="n">
        <v>-43.74097361802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-0.1471841</v>
      </c>
      <c r="D468" t="n">
        <v>-30.05443312074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-0.1119317</v>
      </c>
      <c r="D469" t="n">
        <v>-16.828477516224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-0.08081244</v>
      </c>
      <c r="D470" t="n">
        <v>-3.313323806598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-0.04657451</v>
      </c>
      <c r="D471" t="n">
        <v>10.547660082024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-0.008295385000000001</v>
      </c>
      <c r="D472" t="n">
        <v>24.395059065366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0.02424266</v>
      </c>
      <c r="D473" t="n">
        <v>38.2671372933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0.05677636</v>
      </c>
      <c r="D474" t="n">
        <v>51.54336333665999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0.08923285</v>
      </c>
      <c r="D475" t="n">
        <v>64.70729378568001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0.1195566</v>
      </c>
      <c r="D476" t="n">
        <v>78.23524938174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0.1529916</v>
      </c>
      <c r="D477" t="n">
        <v>91.25748172151999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0.1894103</v>
      </c>
      <c r="D478" t="n">
        <v>104.66908511958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0.2235027</v>
      </c>
      <c r="D479" t="n">
        <v>118.5103740402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0.2525133</v>
      </c>
      <c r="D480" t="n">
        <v>131.34656864934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0.2857542</v>
      </c>
      <c r="D481" t="n">
        <v>143.7749959743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0.3197291</v>
      </c>
      <c r="D482" t="n">
        <v>156.34546732044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0.3478863</v>
      </c>
      <c r="D483" t="n">
        <v>168.80980659408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0.3780564</v>
      </c>
      <c r="D484" t="n">
        <v>181.37914586478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0.4130922</v>
      </c>
      <c r="D485" t="n">
        <v>193.81939708878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0.4481632</v>
      </c>
      <c r="D486" t="n">
        <v>205.8404030415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0.4802547</v>
      </c>
      <c r="D487" t="n">
        <v>217.4298681258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0.5136051</v>
      </c>
      <c r="D488" t="n">
        <v>228.5985785049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0.5500683</v>
      </c>
      <c r="D489" t="n">
        <v>239.73247756422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0.5855553</v>
      </c>
      <c r="D490" t="n">
        <v>250.94807473446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0.6199276</v>
      </c>
      <c r="D491" t="n">
        <v>261.54382915476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0.6560022</v>
      </c>
      <c r="D492" t="n">
        <v>271.81370308104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0.6899737</v>
      </c>
      <c r="D493" t="n">
        <v>282.09219335928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0.7207441</v>
      </c>
      <c r="D494" t="n">
        <v>291.37065221898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0.7525421</v>
      </c>
      <c r="D495" t="n">
        <v>300.39838781526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0.7835659</v>
      </c>
      <c r="D496" t="n">
        <v>309.80725547634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0.8115982</v>
      </c>
      <c r="D497" t="n">
        <v>318.5474753573999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0.8384923</v>
      </c>
      <c r="D498" t="n">
        <v>326.6317518606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0.8633081</v>
      </c>
      <c r="D499" t="n">
        <v>334.301877432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0.8854796</v>
      </c>
      <c r="D500" t="n">
        <v>341.5462168518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0.9071652</v>
      </c>
      <c r="D501" t="n">
        <v>348.1503047172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0.9266087</v>
      </c>
      <c r="D502" t="n">
        <v>354.0811221612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0.9440821</v>
      </c>
      <c r="D503" t="n">
        <v>360.0213735672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0.962317</v>
      </c>
      <c r="D504" t="n">
        <v>365.9603671116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0.9783517</v>
      </c>
      <c r="D505" t="n">
        <v>371.067599673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0.9910058</v>
      </c>
      <c r="D506" t="n">
        <v>375.2477882351999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1.00182</v>
      </c>
      <c r="D507" t="n">
        <v>379.042442217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1.010992</v>
      </c>
      <c r="D508" t="n">
        <v>381.9786056568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1.019514</v>
      </c>
      <c r="D509" t="n">
        <v>384.3918131364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1.026988</v>
      </c>
      <c r="D510" t="n">
        <v>387.1081652616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1.033715</v>
      </c>
      <c r="D511" t="n">
        <v>388.963825587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1.038725</v>
      </c>
      <c r="D512" t="n">
        <v>389.913511095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1.040658</v>
      </c>
      <c r="D513" t="n">
        <v>390.5537626494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1.041374</v>
      </c>
      <c r="D514" t="n">
        <v>390.1326934788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1.040759</v>
      </c>
      <c r="D515" t="n">
        <v>389.1065928786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1.038963</v>
      </c>
      <c r="D516" t="n">
        <v>388.1685425904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1.035977</v>
      </c>
      <c r="D517" t="n">
        <v>386.4940143353999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1.030692</v>
      </c>
      <c r="D518" t="n">
        <v>384.00942321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1.024194</v>
      </c>
      <c r="D519" t="n">
        <v>381.1559641704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1.015836</v>
      </c>
      <c r="D520" t="n">
        <v>377.3641403772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1.005693</v>
      </c>
      <c r="D521" t="n">
        <v>372.9160272942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0.9949203</v>
      </c>
      <c r="D522" t="n">
        <v>368.3581657866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0.9828542</v>
      </c>
      <c r="D523" t="n">
        <v>363.2660275644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0.9700126</v>
      </c>
      <c r="D524" t="n">
        <v>357.5430717498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0.9556957</v>
      </c>
      <c r="D525" t="n">
        <v>351.3119398488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0.9385454</v>
      </c>
      <c r="D526" t="n">
        <v>344.316028095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0.9197522</v>
      </c>
      <c r="D527" t="n">
        <v>336.5968459212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0.9004767</v>
      </c>
      <c r="D528" t="n">
        <v>328.797160605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0.8803707</v>
      </c>
      <c r="D529" t="n">
        <v>320.665085361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0.859583</v>
      </c>
      <c r="D530" t="n">
        <v>312.00672082356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0.8374367</v>
      </c>
      <c r="D531" t="n">
        <v>303.24162672936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0.8125694999999999</v>
      </c>
      <c r="D532" t="n">
        <v>293.46040058814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0.7871728</v>
      </c>
      <c r="D533" t="n">
        <v>282.82763359026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0.7622131</v>
      </c>
      <c r="D534" t="n">
        <v>272.54279111094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0.7355877</v>
      </c>
      <c r="D535" t="n">
        <v>262.10917505088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0.7082088</v>
      </c>
      <c r="D536" t="n">
        <v>251.09209988766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0.6799911</v>
      </c>
      <c r="D537" t="n">
        <v>239.8973203269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0.6506028</v>
      </c>
      <c r="D538" t="n">
        <v>228.3589558701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0.6202227</v>
      </c>
      <c r="D539" t="n">
        <v>216.02339017776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0.5876984</v>
      </c>
      <c r="D540" t="n">
        <v>203.49886222656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0.5568117</v>
      </c>
      <c r="D541" t="n">
        <v>191.2721644557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0.5269180999999999</v>
      </c>
      <c r="D542" t="n">
        <v>178.94644153038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0.4939633</v>
      </c>
      <c r="D543" t="n">
        <v>166.19615886852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0.4600763</v>
      </c>
      <c r="D544" t="n">
        <v>152.93958691266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0.4262345</v>
      </c>
      <c r="D545" t="n">
        <v>139.70144262924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0.3919231</v>
      </c>
      <c r="D546" t="n">
        <v>126.46861281108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0.3565074</v>
      </c>
      <c r="D547" t="n">
        <v>112.91798425968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0.321382</v>
      </c>
      <c r="D548" t="n">
        <v>99.46380224645999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0.2866479</v>
      </c>
      <c r="D549" t="n">
        <v>86.03748186767999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0.2497949</v>
      </c>
      <c r="D550" t="n">
        <v>72.21402313524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0.2127997</v>
      </c>
      <c r="D551" t="n">
        <v>58.18229396838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0.1765724</v>
      </c>
      <c r="D552" t="n">
        <v>44.34918114816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0.1407884</v>
      </c>
      <c r="D553" t="n">
        <v>30.579084049446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0.1033973</v>
      </c>
      <c r="D554" t="n">
        <v>16.72470078957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0.06542628</v>
      </c>
      <c r="D555" t="n">
        <v>2.9270508614388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0.03015612</v>
      </c>
      <c r="D556" t="n">
        <v>-10.766153786598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-0.007358619</v>
      </c>
      <c r="D557" t="n">
        <v>-24.637354656066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-0.04621815</v>
      </c>
      <c r="D558" t="n">
        <v>-38.77471589544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-0.08185816</v>
      </c>
      <c r="D559" t="n">
        <v>-52.45002997794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-0.116907</v>
      </c>
      <c r="D560" t="n">
        <v>-65.80150759152001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-0.1526204</v>
      </c>
      <c r="D561" t="n">
        <v>-79.37342545049999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-0.1881098</v>
      </c>
      <c r="D562" t="n">
        <v>-92.78770180446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-0.2238774</v>
      </c>
      <c r="D563" t="n">
        <v>-106.02219828924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-0.2598492</v>
      </c>
      <c r="D564" t="n">
        <v>-119.29298408118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-0.2956162</v>
      </c>
      <c r="D565" t="n">
        <v>-132.44870698326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-0.3313724</v>
      </c>
      <c r="D566" t="n">
        <v>-145.3341154275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-0.3662414</v>
      </c>
      <c r="D567" t="n">
        <v>-157.9932345699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-0.4008491</v>
      </c>
      <c r="D568" t="n">
        <v>-170.63826566238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-0.4347694</v>
      </c>
      <c r="D569" t="n">
        <v>-183.09043512504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-0.467189</v>
      </c>
      <c r="D570" t="n">
        <v>-195.0325417089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-0.5002758</v>
      </c>
      <c r="D571" t="n">
        <v>-206.89408225728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-0.5334587</v>
      </c>
      <c r="D572" t="n">
        <v>-218.6553397896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-0.5649562</v>
      </c>
      <c r="D573" t="n">
        <v>-229.86867280896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-0.5959646</v>
      </c>
      <c r="D574" t="n">
        <v>-240.96930142896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-0.6270216</v>
      </c>
      <c r="D575" t="n">
        <v>-251.88181684668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-0.6560802</v>
      </c>
      <c r="D576" t="n">
        <v>-262.316030391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-0.6835964</v>
      </c>
      <c r="D577" t="n">
        <v>-272.62175337288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-0.7115403</v>
      </c>
      <c r="D578" t="n">
        <v>-282.46266504702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-0.738596</v>
      </c>
      <c r="D579" t="n">
        <v>-291.89618679546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-0.7638959</v>
      </c>
      <c r="D580" t="n">
        <v>-301.1149286757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-0.788552</v>
      </c>
      <c r="D581" t="n">
        <v>-309.6685447884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-0.8127015</v>
      </c>
      <c r="D582" t="n">
        <v>-318.091186062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-0.8356316</v>
      </c>
      <c r="D583" t="n">
        <v>-326.4031355148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-0.8566393</v>
      </c>
      <c r="D584" t="n">
        <v>-333.8503051176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-0.8763517</v>
      </c>
      <c r="D585" t="n">
        <v>-340.8672860532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-0.8953553</v>
      </c>
      <c r="D586" t="n">
        <v>-347.643072027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-0.9122048</v>
      </c>
      <c r="D587" t="n">
        <v>-353.4207448211999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-0.9270797</v>
      </c>
      <c r="D588" t="n">
        <v>-358.4792352456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-0.9423277</v>
      </c>
      <c r="D589" t="n">
        <v>-363.9694866642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-0.9573803</v>
      </c>
      <c r="D590" t="n">
        <v>-369.3515619852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-0.9693349</v>
      </c>
      <c r="D591" t="n">
        <v>-373.5201153276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-0.9788591</v>
      </c>
      <c r="D592" t="n">
        <v>-376.9993605132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-0.9878601</v>
      </c>
      <c r="D593" t="n">
        <v>-379.9660270968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-0.9953227</v>
      </c>
      <c r="D594" t="n">
        <v>-382.2487314354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-1.001444</v>
      </c>
      <c r="D595" t="n">
        <v>-384.3955867211999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-1.007374</v>
      </c>
      <c r="D596" t="n">
        <v>-386.3191715729999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-1.011846</v>
      </c>
      <c r="D597" t="n">
        <v>-387.528291036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-1.01342</v>
      </c>
      <c r="D598" t="n">
        <v>-387.7424419733999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-1.012649</v>
      </c>
      <c r="D599" t="n">
        <v>-387.2069073972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-1.011549</v>
      </c>
      <c r="D600" t="n">
        <v>-386.4789199962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-1.009925</v>
      </c>
      <c r="D601" t="n">
        <v>-385.3594231722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-1.006571</v>
      </c>
      <c r="D602" t="n">
        <v>-383.6191716485999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-1.002395</v>
      </c>
      <c r="D603" t="n">
        <v>-381.4292346029999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-0.9964509</v>
      </c>
      <c r="D604" t="n">
        <v>-378.6078510342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-0.9875756999999999</v>
      </c>
      <c r="D605" t="n">
        <v>-374.8830083712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-0.9774912</v>
      </c>
      <c r="D606" t="n">
        <v>-370.6213732704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-0.9673117</v>
      </c>
      <c r="D607" t="n">
        <v>-366.3040777938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-0.9561913</v>
      </c>
      <c r="D608" t="n">
        <v>-361.5279772986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-0.9431995</v>
      </c>
      <c r="D609" t="n">
        <v>-355.8509334323999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-0.9288484</v>
      </c>
      <c r="D610" t="n">
        <v>-349.8150845448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-0.9130852</v>
      </c>
      <c r="D611" t="n">
        <v>-343.501562709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-0.8957922</v>
      </c>
      <c r="D612" t="n">
        <v>-336.2094245484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-0.8775156</v>
      </c>
      <c r="D613" t="n">
        <v>-328.4572235076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-0.859208</v>
      </c>
      <c r="D614" t="n">
        <v>-320.7550224654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-0.8398635</v>
      </c>
      <c r="D615" t="n">
        <v>-312.482695653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-0.8185214</v>
      </c>
      <c r="D616" t="n">
        <v>-303.5951172855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-0.7966388</v>
      </c>
      <c r="D617" t="n">
        <v>-294.43558924008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-0.7737209</v>
      </c>
      <c r="D618" t="n">
        <v>-284.7979480005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-0.7489692</v>
      </c>
      <c r="D619" t="n">
        <v>-274.48496086788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-0.7231922</v>
      </c>
      <c r="D620" t="n">
        <v>-264.20684794812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-0.6973416</v>
      </c>
      <c r="D621" t="n">
        <v>-254.0960620677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-0.6708438</v>
      </c>
      <c r="D622" t="n">
        <v>-243.14958438678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-0.6449004</v>
      </c>
      <c r="D623" t="n">
        <v>-231.60983628222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-0.6168688</v>
      </c>
      <c r="D624" t="n">
        <v>-220.02785547444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-0.5853065</v>
      </c>
      <c r="D625" t="n">
        <v>-208.06750989738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-0.5563995</v>
      </c>
      <c r="D626" t="n">
        <v>-196.04867375592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-0.5299461</v>
      </c>
      <c r="D627" t="n">
        <v>-184.03257346344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-0.4988659</v>
      </c>
      <c r="D628" t="n">
        <v>-171.65213355852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-0.46354</v>
      </c>
      <c r="D629" t="n">
        <v>-159.07348611198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-0.4326845</v>
      </c>
      <c r="D630" t="n">
        <v>-146.1265682355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-0.403199</v>
      </c>
      <c r="D631" t="n">
        <v>-132.86861263188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-0.3701998</v>
      </c>
      <c r="D632" t="n">
        <v>-119.7959085954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-0.3383391</v>
      </c>
      <c r="D633" t="n">
        <v>-106.72490267208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-0.305492</v>
      </c>
      <c r="D634" t="n">
        <v>-93.47575209966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-0.2725134</v>
      </c>
      <c r="D635" t="n">
        <v>-80.13311096381999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-0.2384018</v>
      </c>
      <c r="D636" t="n">
        <v>-66.50477801208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-0.2018006</v>
      </c>
      <c r="D637" t="n">
        <v>-52.6089607911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-0.1682258</v>
      </c>
      <c r="D638" t="n">
        <v>-39.01735739807999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-0.1331978</v>
      </c>
      <c r="D639" t="n">
        <v>-25.546332618036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-0.1019189</v>
      </c>
      <c r="D640" t="n">
        <v>-11.74482671517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-0.07055808</v>
      </c>
      <c r="D641" t="n">
        <v>1.8187181880696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-0.03474352</v>
      </c>
      <c r="D642" t="n">
        <v>15.387961833288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-0.004176652</v>
      </c>
      <c r="D643" t="n">
        <v>29.126772769356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0.0302085</v>
      </c>
      <c r="D644" t="n">
        <v>42.59311201494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0.06684507000000001</v>
      </c>
      <c r="D645" t="n">
        <v>56.08304874414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0.1005326</v>
      </c>
      <c r="D646" t="n">
        <v>69.56886597659999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0.1349404</v>
      </c>
      <c r="D647" t="n">
        <v>83.0339599392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0.1668379</v>
      </c>
      <c r="D648" t="n">
        <v>96.40726145153999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0.1989932</v>
      </c>
      <c r="D649" t="n">
        <v>109.49254410402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0.2267419</v>
      </c>
      <c r="D650" t="n">
        <v>122.64232361004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0.2558529</v>
      </c>
      <c r="D651" t="n">
        <v>135.58266915966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0.2907181</v>
      </c>
      <c r="D652" t="n">
        <v>148.28320339524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0.3235772</v>
      </c>
      <c r="D653" t="n">
        <v>161.02317159198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0.3593782</v>
      </c>
      <c r="D654" t="n">
        <v>173.54697627276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0.3944364</v>
      </c>
      <c r="D655" t="n">
        <v>185.8042400805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0.428188</v>
      </c>
      <c r="D656" t="n">
        <v>197.90964854658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0.4618194</v>
      </c>
      <c r="D657" t="n">
        <v>209.80496267892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0.4919922</v>
      </c>
      <c r="D658" t="n">
        <v>221.41609442928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0.52499</v>
      </c>
      <c r="D659" t="n">
        <v>232.78153436262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0.5582488</v>
      </c>
      <c r="D660" t="n">
        <v>243.8278233615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0.593178</v>
      </c>
      <c r="D661" t="n">
        <v>254.47713123942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0.6293123</v>
      </c>
      <c r="D662" t="n">
        <v>265.18354603398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0.6611884</v>
      </c>
      <c r="D663" t="n">
        <v>275.67864007974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0.6943122</v>
      </c>
      <c r="D664" t="n">
        <v>285.363199557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0.7269806</v>
      </c>
      <c r="D665" t="n">
        <v>294.78313640016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0.7594604</v>
      </c>
      <c r="D666" t="n">
        <v>303.93420532632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0.7905720000000001</v>
      </c>
      <c r="D667" t="n">
        <v>312.64536860442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0.8177689</v>
      </c>
      <c r="D668" t="n">
        <v>321.460682823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0.8465406</v>
      </c>
      <c r="D669" t="n">
        <v>329.6138272488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0.8715934</v>
      </c>
      <c r="D670" t="n">
        <v>336.9220031448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0.89289</v>
      </c>
      <c r="D671" t="n">
        <v>343.990556406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0.9147928</v>
      </c>
      <c r="D672" t="n">
        <v>350.3754618876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0.9329575</v>
      </c>
      <c r="D673" t="n">
        <v>356.1653988324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0.950572</v>
      </c>
      <c r="D674" t="n">
        <v>362.0779772832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0.9688913</v>
      </c>
      <c r="D675" t="n">
        <v>367.9273481886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0.9834577</v>
      </c>
      <c r="D676" t="n">
        <v>372.7650839021999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0.995232</v>
      </c>
      <c r="D677" t="n">
        <v>376.6584800195999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1.005823</v>
      </c>
      <c r="D678" t="n">
        <v>380.114769231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1.014882</v>
      </c>
      <c r="D679" t="n">
        <v>382.960681101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1.022885</v>
      </c>
      <c r="D680" t="n">
        <v>385.6317502086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1.029976</v>
      </c>
      <c r="D681" t="n">
        <v>387.9326935404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1.035714</v>
      </c>
      <c r="D682" t="n">
        <v>389.4710582772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1.039213</v>
      </c>
      <c r="D683" t="n">
        <v>390.3487312086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1.040211</v>
      </c>
      <c r="D684" t="n">
        <v>390.2370959916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1.040277</v>
      </c>
      <c r="D685" t="n">
        <v>389.7984167586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1.039946</v>
      </c>
      <c r="D686" t="n">
        <v>389.1820645746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1.037931</v>
      </c>
      <c r="D687" t="n">
        <v>387.7509325391999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1.0342</v>
      </c>
      <c r="D688" t="n">
        <v>385.778291085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1.029508</v>
      </c>
      <c r="D689" t="n">
        <v>383.240555307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1.022263</v>
      </c>
      <c r="D690" t="n">
        <v>379.878920181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1.012463</v>
      </c>
      <c r="D691" t="n">
        <v>375.8015618046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1.002722</v>
      </c>
      <c r="D692" t="n">
        <v>371.5135116102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0.9921679</v>
      </c>
      <c r="D693" t="n">
        <v>366.9487318638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0.9792938</v>
      </c>
      <c r="D694" t="n">
        <v>361.5273483678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0.9647675999999999</v>
      </c>
      <c r="D695" t="n">
        <v>355.529864259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0.9494208</v>
      </c>
      <c r="D696" t="n">
        <v>349.1286065766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0.9324807000000001</v>
      </c>
      <c r="D697" t="n">
        <v>341.9109967158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0.9135093</v>
      </c>
      <c r="D698" t="n">
        <v>334.0308082572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0.8949007</v>
      </c>
      <c r="D699" t="n">
        <v>326.2446449532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0.875546</v>
      </c>
      <c r="D700" t="n">
        <v>318.1185445518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0.853017</v>
      </c>
      <c r="D701" t="n">
        <v>309.0510919755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0.8296666</v>
      </c>
      <c r="D702" t="n">
        <v>299.74867085232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0.8061156</v>
      </c>
      <c r="D703" t="n">
        <v>290.02033779138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0.7806855</v>
      </c>
      <c r="D704" t="n">
        <v>279.64536952842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0.7541957</v>
      </c>
      <c r="D705" t="n">
        <v>269.2773509508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0.727931</v>
      </c>
      <c r="D706" t="n">
        <v>258.67681665642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0.7008968</v>
      </c>
      <c r="D707" t="n">
        <v>247.41794904714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0.6711295</v>
      </c>
      <c r="D708" t="n">
        <v>235.83433301928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0.6406819</v>
      </c>
      <c r="D709" t="n">
        <v>224.05700630502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0.6112058</v>
      </c>
      <c r="D710" t="n">
        <v>211.9683902913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0.5801674</v>
      </c>
      <c r="D711" t="n">
        <v>199.77078056994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0.5478564</v>
      </c>
      <c r="D712" t="n">
        <v>187.34804506872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0.5157109</v>
      </c>
      <c r="D713" t="n">
        <v>174.6279825318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0.4833391</v>
      </c>
      <c r="D714" t="n">
        <v>161.75351748348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0.4496477</v>
      </c>
      <c r="D715" t="n">
        <v>148.63637948598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0.4148014</v>
      </c>
      <c r="D716" t="n">
        <v>135.33235470126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0.3804725</v>
      </c>
      <c r="D717" t="n">
        <v>121.97675759094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0.3459698</v>
      </c>
      <c r="D718" t="n">
        <v>108.60024853152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0.3101976</v>
      </c>
      <c r="D719" t="n">
        <v>94.94056337939999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0.274702</v>
      </c>
      <c r="D720" t="n">
        <v>81.2328593607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0.2391266</v>
      </c>
      <c r="D721" t="n">
        <v>67.68638175258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0.202965</v>
      </c>
      <c r="D722" t="n">
        <v>53.74367774046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0.1675592</v>
      </c>
      <c r="D723" t="n">
        <v>39.86984165094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0.1311645</v>
      </c>
      <c r="D724" t="n">
        <v>26.047807446762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0.09436240999999999</v>
      </c>
      <c r="D725" t="n">
        <v>11.866810988484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0.057909</v>
      </c>
      <c r="D726" t="n">
        <v>-1.8660442873734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0.02142037</v>
      </c>
      <c r="D727" t="n">
        <v>-15.41946497706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-0.01544348</v>
      </c>
      <c r="D728" t="n">
        <v>-29.312901694962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-0.05350956</v>
      </c>
      <c r="D729" t="n">
        <v>-43.27103652426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-0.0898403</v>
      </c>
      <c r="D730" t="n">
        <v>-56.95767136116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-0.1259524</v>
      </c>
      <c r="D731" t="n">
        <v>-70.38880306055999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-0.1632208</v>
      </c>
      <c r="D732" t="n">
        <v>-83.96908569917998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-0.1997064</v>
      </c>
      <c r="D733" t="n">
        <v>-97.33870796634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-0.2355914</v>
      </c>
      <c r="D734" t="n">
        <v>-110.4128899902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-0.2712795</v>
      </c>
      <c r="D735" t="n">
        <v>-123.64018521732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-0.3070121</v>
      </c>
      <c r="D736" t="n">
        <v>-136.87738610454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-0.3419061</v>
      </c>
      <c r="D737" t="n">
        <v>-149.64917819976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-0.3759912</v>
      </c>
      <c r="D738" t="n">
        <v>-162.1570709313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-0.4102194</v>
      </c>
      <c r="D739" t="n">
        <v>-174.76703913168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-0.4449974</v>
      </c>
      <c r="D740" t="n">
        <v>-186.9745230666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-0.4787981</v>
      </c>
      <c r="D741" t="n">
        <v>-198.9583277625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-0.5118616</v>
      </c>
      <c r="D742" t="n">
        <v>-210.99675509838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-0.5450399</v>
      </c>
      <c r="D743" t="n">
        <v>-222.5968491132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-0.5763435</v>
      </c>
      <c r="D744" t="n">
        <v>-233.7528236436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-0.606214</v>
      </c>
      <c r="D745" t="n">
        <v>-244.55782334106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-0.6359001</v>
      </c>
      <c r="D746" t="n">
        <v>-255.22854631272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-0.6654432</v>
      </c>
      <c r="D747" t="n">
        <v>-265.86137620368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-0.6945189000000001</v>
      </c>
      <c r="D748" t="n">
        <v>-275.99458346712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-0.7223792999999999</v>
      </c>
      <c r="D749" t="n">
        <v>-285.70492910718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-0.7487351</v>
      </c>
      <c r="D750" t="n">
        <v>-295.1897716089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-0.7734628</v>
      </c>
      <c r="D751" t="n">
        <v>-304.04429966286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-0.7973533</v>
      </c>
      <c r="D752" t="n">
        <v>-312.481123326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-0.8204027</v>
      </c>
      <c r="D753" t="n">
        <v>-320.9062803227999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-0.8428225</v>
      </c>
      <c r="D754" t="n">
        <v>-328.9125694067999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-0.8642943</v>
      </c>
      <c r="D755" t="n">
        <v>-336.2826949866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-0.8835828999999999</v>
      </c>
      <c r="D756" t="n">
        <v>-343.1569086306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-0.9018134</v>
      </c>
      <c r="D757" t="n">
        <v>-349.5396128544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-0.9177932</v>
      </c>
      <c r="D758" t="n">
        <v>-355.1043925728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-0.9320908</v>
      </c>
      <c r="D759" t="n">
        <v>-360.2226314232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-0.9476486</v>
      </c>
      <c r="D760" t="n">
        <v>-365.8213734047999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-0.9619732</v>
      </c>
      <c r="D761" t="n">
        <v>-370.8414990504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-0.9729120999999999</v>
      </c>
      <c r="D762" t="n">
        <v>-374.5242033498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-0.9822142</v>
      </c>
      <c r="D763" t="n">
        <v>-377.8990460226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-0.9906473</v>
      </c>
      <c r="D764" t="n">
        <v>-380.7040773906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-0.997425</v>
      </c>
      <c r="D765" t="n">
        <v>-382.8037628664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-1.003406</v>
      </c>
      <c r="D766" t="n">
        <v>-384.9021904806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-1.009078</v>
      </c>
      <c r="D767" t="n">
        <v>-386.622630684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-1.01276</v>
      </c>
      <c r="D768" t="n">
        <v>-387.606907386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-1.013738</v>
      </c>
      <c r="D769" t="n">
        <v>-387.6254608446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-1.01258</v>
      </c>
      <c r="D770" t="n">
        <v>-386.7543916865999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-1.010856</v>
      </c>
      <c r="D771" t="n">
        <v>-385.8352093224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-1.008856</v>
      </c>
      <c r="D772" t="n">
        <v>-384.6436999218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-1.00526</v>
      </c>
      <c r="D773" t="n">
        <v>-382.7707439994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-1.000298</v>
      </c>
      <c r="D774" t="n">
        <v>-380.4540773976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-0.9937032</v>
      </c>
      <c r="D775" t="n">
        <v>-377.3125680516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-0.9843799</v>
      </c>
      <c r="D776" t="n">
        <v>-373.2584801148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-0.9742572</v>
      </c>
      <c r="D777" t="n">
        <v>-368.905650048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-0.964185</v>
      </c>
      <c r="D778" t="n">
        <v>-364.4663419962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-0.9520281</v>
      </c>
      <c r="D779" t="n">
        <v>-359.4210591186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-0.9378916</v>
      </c>
      <c r="D780" t="n">
        <v>-353.7015624234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-0.9232995000000001</v>
      </c>
      <c r="D781" t="n">
        <v>-347.5474745454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-0.9073238</v>
      </c>
      <c r="D782" t="n">
        <v>-340.7591099556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-0.8899328</v>
      </c>
      <c r="D783" t="n">
        <v>-333.4043931803999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-0.8723469</v>
      </c>
      <c r="D784" t="n">
        <v>-325.6348965426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-0.8530455</v>
      </c>
      <c r="D785" t="n">
        <v>-317.7172867014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-0.8330203</v>
      </c>
      <c r="D786" t="n">
        <v>-309.44823032916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-0.8142167</v>
      </c>
      <c r="D787" t="n">
        <v>-300.31451989308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-0.7923329</v>
      </c>
      <c r="D788" t="n">
        <v>-290.95791638148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-0.7663745</v>
      </c>
      <c r="D789" t="n">
        <v>-281.31716193444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-0.7420567</v>
      </c>
      <c r="D790" t="n">
        <v>-270.86275971144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-0.7181467</v>
      </c>
      <c r="D791" t="n">
        <v>-260.42112478368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-0.6926743</v>
      </c>
      <c r="D792" t="n">
        <v>-250.11983576394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-0.6662371</v>
      </c>
      <c r="D793" t="n">
        <v>-239.2509366972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-0.6373907</v>
      </c>
      <c r="D794" t="n">
        <v>-227.74584267972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-0.6087847</v>
      </c>
      <c r="D795" t="n">
        <v>-215.76945936726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-0.5799307</v>
      </c>
      <c r="D796" t="n">
        <v>-203.71779303804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-0.5497847</v>
      </c>
      <c r="D797" t="n">
        <v>-191.71911412872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-0.5207079999999999</v>
      </c>
      <c r="D798" t="n">
        <v>-179.46216478638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-0.4908571</v>
      </c>
      <c r="D799" t="n">
        <v>-167.14829720664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-0.4596953</v>
      </c>
      <c r="D800" t="n">
        <v>-154.73178812034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-0.4283071</v>
      </c>
      <c r="D801" t="n">
        <v>-141.68704005792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-0.3965067</v>
      </c>
      <c r="D802" t="n">
        <v>-128.242134774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-0.3635826</v>
      </c>
      <c r="D803" t="n">
        <v>-115.10892759456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-0.3300487</v>
      </c>
      <c r="D804" t="n">
        <v>-102.13072041078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-0.2994492</v>
      </c>
      <c r="D805" t="n">
        <v>-88.77245034456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-0.267095</v>
      </c>
      <c r="D806" t="n">
        <v>-75.49839411245999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-0.2310881</v>
      </c>
      <c r="D807" t="n">
        <v>-62.03465235108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-0.197205</v>
      </c>
      <c r="D808" t="n">
        <v>-47.94971563854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-0.1639311</v>
      </c>
      <c r="D809" t="n">
        <v>-34.2056594196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-0.1313643</v>
      </c>
      <c r="D810" t="n">
        <v>-20.819949102576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-0.09679384000000001</v>
      </c>
      <c r="D811" t="n">
        <v>-7.371480925674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-0.06189809</v>
      </c>
      <c r="D812" t="n">
        <v>6.17841177669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-0.0302255</v>
      </c>
      <c r="D813" t="n">
        <v>19.947430259082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0.004695777</v>
      </c>
      <c r="D814" t="n">
        <v>33.69855251556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0.03982077</v>
      </c>
      <c r="D815" t="n">
        <v>47.43150810588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0.07134151</v>
      </c>
      <c r="D816" t="n">
        <v>61.01748256824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0.105084</v>
      </c>
      <c r="D817" t="n">
        <v>74.10984069221999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0.1368642</v>
      </c>
      <c r="D818" t="n">
        <v>87.22930573367999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0.1664209</v>
      </c>
      <c r="D819" t="n">
        <v>100.65531164706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0.2037736</v>
      </c>
      <c r="D820" t="n">
        <v>113.94279555174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0.2393725</v>
      </c>
      <c r="D821" t="n">
        <v>127.19845555794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0.2677761</v>
      </c>
      <c r="D822" t="n">
        <v>140.31471305232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0.2998569</v>
      </c>
      <c r="D823" t="n">
        <v>152.8517252799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0.3323173</v>
      </c>
      <c r="D824" t="n">
        <v>165.1248381438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0.3651674</v>
      </c>
      <c r="D825" t="n">
        <v>177.47952333246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0.3990746</v>
      </c>
      <c r="D826" t="n">
        <v>189.87364248228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0.4329168</v>
      </c>
      <c r="D827" t="n">
        <v>202.133642139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0.4691723</v>
      </c>
      <c r="D828" t="n">
        <v>214.18738393986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0.5014788999999999</v>
      </c>
      <c r="D829" t="n">
        <v>225.57269808648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0.5338238</v>
      </c>
      <c r="D830" t="n">
        <v>236.44175438592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0.5707907</v>
      </c>
      <c r="D831" t="n">
        <v>247.35354653322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0.6075769</v>
      </c>
      <c r="D832" t="n">
        <v>258.1742380541399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0.6448606</v>
      </c>
      <c r="D833" t="n">
        <v>268.84411196922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0.6820143</v>
      </c>
      <c r="D834" t="n">
        <v>279.1095833799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0.7146457000000001</v>
      </c>
      <c r="D835" t="n">
        <v>288.84178436526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0.7463278</v>
      </c>
      <c r="D836" t="n">
        <v>298.09282184208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0.7778084</v>
      </c>
      <c r="D837" t="n">
        <v>307.01112347916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0.8062381</v>
      </c>
      <c r="D838" t="n">
        <v>315.7160288958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0.8340340000000001</v>
      </c>
      <c r="D839" t="n">
        <v>324.146217339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0.8598981999999999</v>
      </c>
      <c r="D840" t="n">
        <v>332.2559655396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0.8828084</v>
      </c>
      <c r="D841" t="n">
        <v>339.5823804288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0.9043695</v>
      </c>
      <c r="D842" t="n">
        <v>346.3732607418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0.9231489</v>
      </c>
      <c r="D843" t="n">
        <v>352.5996756618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0.9403539</v>
      </c>
      <c r="D844" t="n">
        <v>358.022002554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0.9578452</v>
      </c>
      <c r="D845" t="n">
        <v>363.896216226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0.9747728</v>
      </c>
      <c r="D846" t="n">
        <v>369.8779770648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0.9890137</v>
      </c>
      <c r="D847" t="n">
        <v>374.382064989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0.9999865999999999</v>
      </c>
      <c r="D848" t="n">
        <v>377.941813317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1.009802</v>
      </c>
      <c r="D849" t="n">
        <v>381.1959012761999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1.01831</v>
      </c>
      <c r="D850" t="n">
        <v>383.7738886254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1.026129</v>
      </c>
      <c r="D851" t="n">
        <v>386.240555223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1.033385</v>
      </c>
      <c r="D852" t="n">
        <v>388.5191715114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1.038518</v>
      </c>
      <c r="D853" t="n">
        <v>389.8462154994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1.041621</v>
      </c>
      <c r="D854" t="n">
        <v>390.4927563618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1.042022</v>
      </c>
      <c r="D855" t="n">
        <v>390.275146305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1.041174</v>
      </c>
      <c r="D856" t="n">
        <v>389.372630607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1.040397</v>
      </c>
      <c r="D857" t="n">
        <v>388.5525048438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1.03826</v>
      </c>
      <c r="D858" t="n">
        <v>387.2229451326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1.033859</v>
      </c>
      <c r="D859" t="n">
        <v>384.8984168958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1.02779</v>
      </c>
      <c r="D860" t="n">
        <v>382.113196848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1.020762</v>
      </c>
      <c r="D861" t="n">
        <v>378.7801780734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1.01111</v>
      </c>
      <c r="D862" t="n">
        <v>374.438668761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0.999765</v>
      </c>
      <c r="D863" t="n">
        <v>369.7081657488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0.9883298</v>
      </c>
      <c r="D864" t="n">
        <v>364.9386690269999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0.9762408</v>
      </c>
      <c r="D865" t="n">
        <v>359.5902415038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0.9621155</v>
      </c>
      <c r="D866" t="n">
        <v>353.323889478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0.945124</v>
      </c>
      <c r="D867" t="n">
        <v>346.4201160864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0.9275433</v>
      </c>
      <c r="D868" t="n">
        <v>339.2666571672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0.9090298</v>
      </c>
      <c r="D869" t="n">
        <v>331.4125693368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0.8888677</v>
      </c>
      <c r="D870" t="n">
        <v>323.0943305759999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0.8690366</v>
      </c>
      <c r="D871" t="n">
        <v>314.9264062764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0.8475229</v>
      </c>
      <c r="D872" t="n">
        <v>306.08879646096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0.8229985</v>
      </c>
      <c r="D873" t="n">
        <v>296.29766465964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0.7979878</v>
      </c>
      <c r="D874" t="n">
        <v>286.2161869545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0.7732916</v>
      </c>
      <c r="D875" t="n">
        <v>276.0715331505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0.7468049</v>
      </c>
      <c r="D876" t="n">
        <v>265.55678501724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0.7187476</v>
      </c>
      <c r="D877" t="n">
        <v>254.50285450914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0.6920741</v>
      </c>
      <c r="D878" t="n">
        <v>243.44257179996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0.664523</v>
      </c>
      <c r="D879" t="n">
        <v>232.13901865734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0.6336778</v>
      </c>
      <c r="D880" t="n">
        <v>219.83549698926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0.6023556</v>
      </c>
      <c r="D881" t="n">
        <v>207.44694387702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0.5720420000000001</v>
      </c>
      <c r="D882" t="n">
        <v>195.50631528054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0.5406583</v>
      </c>
      <c r="D883" t="n">
        <v>182.97266783274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0.5071781</v>
      </c>
      <c r="D884" t="n">
        <v>170.03291976738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0.4740257</v>
      </c>
      <c r="D885" t="n">
        <v>157.22292012606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0.4407336</v>
      </c>
      <c r="D886" t="n">
        <v>144.16452426528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0.4051486</v>
      </c>
      <c r="D887" t="n">
        <v>130.71820388706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0.3697684</v>
      </c>
      <c r="D888" t="n">
        <v>117.1334872863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0.334884</v>
      </c>
      <c r="D889" t="n">
        <v>103.85483985936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0.2998586</v>
      </c>
      <c r="D890" t="n">
        <v>90.32078363453999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0.2641084</v>
      </c>
      <c r="D891" t="n">
        <v>76.38480918198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0.2277926</v>
      </c>
      <c r="D892" t="n">
        <v>62.8341177375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0.1923901</v>
      </c>
      <c r="D893" t="n">
        <v>49.01056466544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0.1552376</v>
      </c>
      <c r="D894" t="n">
        <v>34.79141412018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0.1188184</v>
      </c>
      <c r="D895" t="n">
        <v>21.034835889012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0.08257146999999999</v>
      </c>
      <c r="D896" t="n">
        <v>7.440782810526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0.04390299</v>
      </c>
      <c r="D897" t="n">
        <v>-6.45910359273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0.0066644</v>
      </c>
      <c r="D898" t="n">
        <v>-20.363578046172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-0.03058745</v>
      </c>
      <c r="D899" t="n">
        <v>-34.2305021862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-0.06781930999999999</v>
      </c>
      <c r="D900" t="n">
        <v>-47.9773571472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-0.1041539</v>
      </c>
      <c r="D901" t="n">
        <v>-61.42619324862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-0.1405281</v>
      </c>
      <c r="D902" t="n">
        <v>-75.03295387391999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-0.1760752</v>
      </c>
      <c r="D903" t="n">
        <v>-88.40311073225999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-0.2128283</v>
      </c>
      <c r="D904" t="n">
        <v>-101.6160348906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-0.2495559</v>
      </c>
      <c r="D905" t="n">
        <v>-115.25719803066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-0.2841462</v>
      </c>
      <c r="D906" t="n">
        <v>-128.26188320112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-0.3193797</v>
      </c>
      <c r="D907" t="n">
        <v>-140.95842372612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-0.3556448</v>
      </c>
      <c r="D908" t="n">
        <v>-154.05090763626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-0.3903138</v>
      </c>
      <c r="D909" t="n">
        <v>-166.57729093332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-0.4237041</v>
      </c>
      <c r="D910" t="n">
        <v>-178.77543524586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-0.4571979</v>
      </c>
      <c r="D911" t="n">
        <v>-191.14540345296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-0.490168</v>
      </c>
      <c r="D912" t="n">
        <v>-203.21040311514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-0.5228577</v>
      </c>
      <c r="D913" t="n">
        <v>-214.83612606006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-0.5550137000000001</v>
      </c>
      <c r="D914" t="n">
        <v>-226.19184901254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-0.5859510999999999</v>
      </c>
      <c r="D915" t="n">
        <v>-237.44964743946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-0.6161718</v>
      </c>
      <c r="D916" t="n">
        <v>-248.37382952352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-0.6456911</v>
      </c>
      <c r="D917" t="n">
        <v>-258.75178520778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-0.6750454</v>
      </c>
      <c r="D918" t="n">
        <v>-269.08147045314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-0.7038496</v>
      </c>
      <c r="D919" t="n">
        <v>-279.21986639568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-0.7310486</v>
      </c>
      <c r="D920" t="n">
        <v>-288.75923719776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-0.7573586</v>
      </c>
      <c r="D921" t="n">
        <v>-298.0910293893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-0.7826206999999999</v>
      </c>
      <c r="D922" t="n">
        <v>-306.96640649928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-0.8064094000000001</v>
      </c>
      <c r="D923" t="n">
        <v>-315.3131987184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-0.8291875</v>
      </c>
      <c r="D924" t="n">
        <v>-323.5264060356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-0.8506879000000001</v>
      </c>
      <c r="D925" t="n">
        <v>-331.2512485866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-0.8712572</v>
      </c>
      <c r="D926" t="n">
        <v>-338.547160332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-0.8903174</v>
      </c>
      <c r="D927" t="n">
        <v>-345.3493613994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-0.9071104</v>
      </c>
      <c r="D928" t="n">
        <v>-351.3449587158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-0.9226637</v>
      </c>
      <c r="D929" t="n">
        <v>-356.8355245998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-0.9374313</v>
      </c>
      <c r="D930" t="n">
        <v>-362.0908703646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-0.9521627</v>
      </c>
      <c r="D931" t="n">
        <v>-367.3682287074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-0.9656106</v>
      </c>
      <c r="D932" t="n">
        <v>-372.0930713424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-0.9762427</v>
      </c>
      <c r="D933" t="n">
        <v>-375.8128825589999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-0.9855605</v>
      </c>
      <c r="D934" t="n">
        <v>-378.9405554274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-0.9930173</v>
      </c>
      <c r="D935" t="n">
        <v>-381.36791385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-0.9990520000000001</v>
      </c>
      <c r="D936" t="n">
        <v>-383.4638257409999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-1.00562</v>
      </c>
      <c r="D937" t="n">
        <v>-385.5666558708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-1.010765</v>
      </c>
      <c r="D938" t="n">
        <v>-387.0141401069999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-1.012979</v>
      </c>
      <c r="D939" t="n">
        <v>-387.5355237402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-1.013774</v>
      </c>
      <c r="D940" t="n">
        <v>-387.426089781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-1.012912</v>
      </c>
      <c r="D941" t="n">
        <v>-386.6449577274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-1.010357</v>
      </c>
      <c r="D942" t="n">
        <v>-385.3031338655999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-1.00835</v>
      </c>
      <c r="D943" t="n">
        <v>-383.9622534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-1.004944</v>
      </c>
      <c r="D944" t="n">
        <v>-382.1314358412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-0.9984710999999999</v>
      </c>
      <c r="D945" t="n">
        <v>-379.3550208245999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-0.9907701</v>
      </c>
      <c r="D946" t="n">
        <v>-376.050303936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-0.9819034</v>
      </c>
      <c r="D947" t="n">
        <v>-371.9782914714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-0.9713832999999999</v>
      </c>
      <c r="D948" t="n">
        <v>-367.4374110954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-0.9597173</v>
      </c>
      <c r="D949" t="n">
        <v>-362.7789206598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-0.947837</v>
      </c>
      <c r="D950" t="n">
        <v>-357.6047069682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-0.9348743</v>
      </c>
      <c r="D951" t="n">
        <v>-351.8059649922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-0.9202639</v>
      </c>
      <c r="D952" t="n">
        <v>-345.3336381294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-0.903717</v>
      </c>
      <c r="D953" t="n">
        <v>-338.3251477596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-0.8866295</v>
      </c>
      <c r="D954" t="n">
        <v>-330.8465316168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-0.8693063</v>
      </c>
      <c r="D955" t="n">
        <v>-323.0987330916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-0.848228</v>
      </c>
      <c r="D956" t="n">
        <v>-315.1342679058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-0.8266123</v>
      </c>
      <c r="D957" t="n">
        <v>-306.53200399572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-0.8064871</v>
      </c>
      <c r="D958" t="n">
        <v>-297.37131242832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-0.7822750000000001</v>
      </c>
      <c r="D959" t="n">
        <v>-287.8625705562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-0.7565303</v>
      </c>
      <c r="D960" t="n">
        <v>-277.77474064998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-0.7333574</v>
      </c>
      <c r="D961" t="n">
        <v>-267.39282270168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-0.7089909</v>
      </c>
      <c r="D962" t="n">
        <v>-257.32439531064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-0.6837237</v>
      </c>
      <c r="D963" t="n">
        <v>-246.81140818362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-0.657944</v>
      </c>
      <c r="D964" t="n">
        <v>-235.41930158436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-0.629341</v>
      </c>
      <c r="D965" t="n">
        <v>-223.79398744446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-0.5996428</v>
      </c>
      <c r="D966" t="n">
        <v>-211.85427079764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-0.5706536</v>
      </c>
      <c r="D967" t="n">
        <v>-199.68832774206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-0.5403696</v>
      </c>
      <c r="D968" t="n">
        <v>-187.8636739851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-0.5092429000000001</v>
      </c>
      <c r="D969" t="n">
        <v>-175.8635170884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-0.4809611</v>
      </c>
      <c r="D970" t="n">
        <v>-163.06920927054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-0.4503341</v>
      </c>
      <c r="D971" t="n">
        <v>-150.1894612035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-0.4175375</v>
      </c>
      <c r="D972" t="n">
        <v>-137.24672571684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-0.3851383</v>
      </c>
      <c r="D973" t="n">
        <v>-123.99235501878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-0.3511356</v>
      </c>
      <c r="D974" t="n">
        <v>-110.99304720666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-0.318406</v>
      </c>
      <c r="D975" t="n">
        <v>-97.94257587396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-0.2877286</v>
      </c>
      <c r="D976" t="n">
        <v>-84.40962027803999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-0.2571395</v>
      </c>
      <c r="D977" t="n">
        <v>-70.86367726109999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-0.2203366</v>
      </c>
      <c r="D978" t="n">
        <v>-57.40716820391999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-0.1828639</v>
      </c>
      <c r="D979" t="n">
        <v>-43.59981009996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-0.1517828</v>
      </c>
      <c r="D980" t="n">
        <v>-29.791018033776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-0.1181237</v>
      </c>
      <c r="D981" t="n">
        <v>-16.287276273516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-0.08340435</v>
      </c>
      <c r="D982" t="n">
        <v>-2.6392486682394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-0.04782778</v>
      </c>
      <c r="D983" t="n">
        <v>10.949760699696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-0.01380496</v>
      </c>
      <c r="D984" t="n">
        <v>24.52163453352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0.0170032</v>
      </c>
      <c r="D985" t="n">
        <v>38.2746844629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0.0520872</v>
      </c>
      <c r="D986" t="n">
        <v>51.88308030828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0.08130349000000001</v>
      </c>
      <c r="D987" t="n">
        <v>65.3198094918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0.1115995</v>
      </c>
      <c r="D988" t="n">
        <v>78.6117902517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0.1482625</v>
      </c>
      <c r="D989" t="n">
        <v>91.77163265051999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0.180409</v>
      </c>
      <c r="D990" t="n">
        <v>104.95411655814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0.2142224</v>
      </c>
      <c r="D991" t="n">
        <v>118.3968520308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0.2478727</v>
      </c>
      <c r="D992" t="n">
        <v>131.55873845472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0.2792746</v>
      </c>
      <c r="D993" t="n">
        <v>144.2536123131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0.3109036</v>
      </c>
      <c r="D994" t="n">
        <v>156.92615912808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0.344818</v>
      </c>
      <c r="D995" t="n">
        <v>169.2111587841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0.3825795</v>
      </c>
      <c r="D996" t="n">
        <v>181.48776221394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0.4164637</v>
      </c>
      <c r="D997" t="n">
        <v>194.01216437898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0.450927</v>
      </c>
      <c r="D998" t="n">
        <v>206.17854768612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0.486634</v>
      </c>
      <c r="D999" t="n">
        <v>217.90420773516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0.516931</v>
      </c>
      <c r="D1000" t="n">
        <v>229.14678603672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0.5509424000000001</v>
      </c>
      <c r="D1001" t="n">
        <v>240.02669139246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0.5867141</v>
      </c>
      <c r="D1002" t="n">
        <v>250.96408102332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0.620046</v>
      </c>
      <c r="D1003" t="n">
        <v>261.7245209736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0.6528077</v>
      </c>
      <c r="D1004" t="n">
        <v>272.30669048862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0.6860091</v>
      </c>
      <c r="D1005" t="n">
        <v>282.46118705964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0.7216848</v>
      </c>
      <c r="D1006" t="n">
        <v>291.69640692684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0.7516617</v>
      </c>
      <c r="D1007" t="n">
        <v>300.85898528664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0.7823249</v>
      </c>
      <c r="D1008" t="n">
        <v>310.0229472942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0.8142035</v>
      </c>
      <c r="D1009" t="n">
        <v>318.6742049136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0.8402682</v>
      </c>
      <c r="D1010" t="n">
        <v>326.8798650612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0.8665136</v>
      </c>
      <c r="D1011" t="n">
        <v>334.5845818266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0.8902236</v>
      </c>
      <c r="D1012" t="n">
        <v>341.8047074106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0.9110989</v>
      </c>
      <c r="D1013" t="n">
        <v>348.4326946464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0.9297236</v>
      </c>
      <c r="D1014" t="n">
        <v>354.33961272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0.9467685</v>
      </c>
      <c r="D1015" t="n">
        <v>360.0069081588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0.9653932</v>
      </c>
      <c r="D1016" t="n">
        <v>366.0484174236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0.9804778</v>
      </c>
      <c r="D1017" t="n">
        <v>371.2776625602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0.9923542</v>
      </c>
      <c r="D1018" t="n">
        <v>375.171373143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1.003541</v>
      </c>
      <c r="D1019" t="n">
        <v>378.9808069986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1.012251</v>
      </c>
      <c r="D1020" t="n">
        <v>382.0669704342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1.020066</v>
      </c>
      <c r="D1021" t="n">
        <v>384.4820647062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1.027825</v>
      </c>
      <c r="D1022" t="n">
        <v>387.1468445058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1.034659</v>
      </c>
      <c r="D1023" t="n">
        <v>389.050303572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1.038515</v>
      </c>
      <c r="D1024" t="n">
        <v>389.9424419118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1.039834</v>
      </c>
      <c r="D1025" t="n">
        <v>390.2282909604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1.041028</v>
      </c>
      <c r="D1026" t="n">
        <v>389.8779765048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1.040794</v>
      </c>
      <c r="D1027" t="n">
        <v>389.2251463344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1.039125</v>
      </c>
      <c r="D1028" t="n">
        <v>388.0776620898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1.036186</v>
      </c>
      <c r="D1029" t="n">
        <v>386.2716872976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1.031608</v>
      </c>
      <c r="D1030" t="n">
        <v>383.9704295004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1.025202</v>
      </c>
      <c r="D1031" t="n">
        <v>380.8877251842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1.016245</v>
      </c>
      <c r="D1032" t="n">
        <v>377.0254611414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1.00676</v>
      </c>
      <c r="D1033" t="n">
        <v>372.8613103146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0.996316</v>
      </c>
      <c r="D1034" t="n">
        <v>368.3078513226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0.9837658</v>
      </c>
      <c r="D1035" t="n">
        <v>363.0443294574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0.9697808999999999</v>
      </c>
      <c r="D1036" t="n">
        <v>357.3242038314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0.9545053999999999</v>
      </c>
      <c r="D1037" t="n">
        <v>351.102191427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0.9380281</v>
      </c>
      <c r="D1038" t="n">
        <v>344.062883448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0.9193576</v>
      </c>
      <c r="D1039" t="n">
        <v>336.4704308304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0.9007244</v>
      </c>
      <c r="D1040" t="n">
        <v>328.6955882808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0.8814443</v>
      </c>
      <c r="D1041" t="n">
        <v>320.6204312742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0.8596853</v>
      </c>
      <c r="D1042" t="n">
        <v>311.81889064014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0.8385608</v>
      </c>
      <c r="D1043" t="n">
        <v>302.63414246964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0.8152438</v>
      </c>
      <c r="D1044" t="n">
        <v>293.09263330284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0.7896855</v>
      </c>
      <c r="D1045" t="n">
        <v>282.86631283446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0.7645767</v>
      </c>
      <c r="D1046" t="n">
        <v>272.56753953792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0.7381297</v>
      </c>
      <c r="D1047" t="n">
        <v>262.0907159319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0.7110042</v>
      </c>
      <c r="D1048" t="n">
        <v>250.92747725076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0.6818848</v>
      </c>
      <c r="D1049" t="n">
        <v>239.3698046184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0.651939</v>
      </c>
      <c r="D1050" t="n">
        <v>227.84373575874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0.6227239</v>
      </c>
      <c r="D1051" t="n">
        <v>216.03166061778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0.5914334999999999</v>
      </c>
      <c r="D1052" t="n">
        <v>203.52276159696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0.5592986</v>
      </c>
      <c r="D1053" t="n">
        <v>191.15656697466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0.5275085</v>
      </c>
      <c r="D1054" t="n">
        <v>178.79345411328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0.4944746</v>
      </c>
      <c r="D1055" t="n">
        <v>165.72175636608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0.4595991</v>
      </c>
      <c r="D1056" t="n">
        <v>152.72480704446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0.4250754</v>
      </c>
      <c r="D1057" t="n">
        <v>139.742134452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0.3914057</v>
      </c>
      <c r="D1058" t="n">
        <v>126.22128577398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0.3563088</v>
      </c>
      <c r="D1059" t="n">
        <v>112.74226099416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0.3216021</v>
      </c>
      <c r="D1060" t="n">
        <v>99.37660099103999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0.2877089</v>
      </c>
      <c r="D1061" t="n">
        <v>85.70084665698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0.2529305</v>
      </c>
      <c r="D1062" t="n">
        <v>72.00414892728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0.2176104</v>
      </c>
      <c r="D1063" t="n">
        <v>58.1849040312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0.1813047</v>
      </c>
      <c r="D1064" t="n">
        <v>44.26757737686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0.1442926</v>
      </c>
      <c r="D1065" t="n">
        <v>30.569175244692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0.1067133</v>
      </c>
      <c r="D1066" t="n">
        <v>16.542408341844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0.0682002</v>
      </c>
      <c r="D1067" t="n">
        <v>2.6166656500038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0.03148252</v>
      </c>
      <c r="D1068" t="n">
        <v>-11.064235539258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-0.004295696</v>
      </c>
      <c r="D1069" t="n">
        <v>-24.977125086804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-0.04172316</v>
      </c>
      <c r="D1070" t="n">
        <v>-38.66575363434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-0.07822883999999999</v>
      </c>
      <c r="D1071" t="n">
        <v>-52.40377211759999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-0.1136375</v>
      </c>
      <c r="D1072" t="n">
        <v>-66.09399186006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-0.1512313</v>
      </c>
      <c r="D1073" t="n">
        <v>-79.48807953533999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-0.1887726</v>
      </c>
      <c r="D1074" t="n">
        <v>-93.02210431362001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-0.2242594</v>
      </c>
      <c r="D1075" t="n">
        <v>-106.27682092362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-0.2608322</v>
      </c>
      <c r="D1076" t="n">
        <v>-119.29534257168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-0.296483</v>
      </c>
      <c r="D1077" t="n">
        <v>-132.53527930788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-0.3309114</v>
      </c>
      <c r="D1078" t="n">
        <v>-145.5139896363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-0.3669423</v>
      </c>
      <c r="D1079" t="n">
        <v>-158.1198068934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-0.4011576</v>
      </c>
      <c r="D1080" t="n">
        <v>-170.75134742022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-0.4341819</v>
      </c>
      <c r="D1081" t="n">
        <v>-183.0396175164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-0.4686832</v>
      </c>
      <c r="D1082" t="n">
        <v>-195.08530900302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-0.5025409</v>
      </c>
      <c r="D1083" t="n">
        <v>-207.12348476658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-0.5347031</v>
      </c>
      <c r="D1084" t="n">
        <v>-218.7176039388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-0.5658187</v>
      </c>
      <c r="D1085" t="n">
        <v>-230.06820110526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-0.5969998</v>
      </c>
      <c r="D1086" t="n">
        <v>-241.125779412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-0.6271648</v>
      </c>
      <c r="D1087" t="n">
        <v>-251.82926967834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-0.6568813999999999</v>
      </c>
      <c r="D1088" t="n">
        <v>-262.45603038708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-0.6859008</v>
      </c>
      <c r="D1089" t="n">
        <v>-272.5630426827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-0.7129196</v>
      </c>
      <c r="D1090" t="n">
        <v>-282.34253926422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-0.7394238</v>
      </c>
      <c r="D1091" t="n">
        <v>-292.06150125624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-0.7650816</v>
      </c>
      <c r="D1092" t="n">
        <v>-301.06389094128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-0.7899464</v>
      </c>
      <c r="D1093" t="n">
        <v>-309.74885925156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-0.8140235</v>
      </c>
      <c r="D1094" t="n">
        <v>-318.3911860536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-0.8363378</v>
      </c>
      <c r="D1095" t="n">
        <v>-326.2896135054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-0.8579397</v>
      </c>
      <c r="D1096" t="n">
        <v>-333.8650849914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-0.8779303000000001</v>
      </c>
      <c r="D1097" t="n">
        <v>-341.0370973692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-0.8955629000000001</v>
      </c>
      <c r="D1098" t="n">
        <v>-347.2993613448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-0.9124255</v>
      </c>
      <c r="D1099" t="n">
        <v>-353.279864322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-0.9276512</v>
      </c>
      <c r="D1100" t="n">
        <v>-358.7144553648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-0.9424361999999999</v>
      </c>
      <c r="D1101" t="n">
        <v>-363.9427571052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-0.9579434999999999</v>
      </c>
      <c r="D1102" t="n">
        <v>-369.4257758196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-0.9700061</v>
      </c>
      <c r="D1103" t="n">
        <v>-373.5525052638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-0.9790021</v>
      </c>
      <c r="D1104" t="n">
        <v>-376.6616246736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-0.9878862</v>
      </c>
      <c r="D1105" t="n">
        <v>-379.7716874796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-0.995551</v>
      </c>
      <c r="D1106" t="n">
        <v>-382.2512471586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-1.001816</v>
      </c>
      <c r="D1107" t="n">
        <v>-384.3685426968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-1.007167</v>
      </c>
      <c r="D1108" t="n">
        <v>-386.1481023954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-1.011707</v>
      </c>
      <c r="D1109" t="n">
        <v>-387.2933853822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-1.013876</v>
      </c>
      <c r="D1110" t="n">
        <v>-387.6782910318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-1.012909</v>
      </c>
      <c r="D1111" t="n">
        <v>-387.1232596008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-1.01181</v>
      </c>
      <c r="D1112" t="n">
        <v>-386.3226306924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-1.010348</v>
      </c>
      <c r="D1113" t="n">
        <v>-385.2679137408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-1.00678</v>
      </c>
      <c r="D1114" t="n">
        <v>-383.4358383204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-1.002102</v>
      </c>
      <c r="D1115" t="n">
        <v>-381.2034484457999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-0.9960741</v>
      </c>
      <c r="D1116" t="n">
        <v>-378.4990460058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-0.9879857</v>
      </c>
      <c r="D1117" t="n">
        <v>-374.8251467375999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-0.9786168</v>
      </c>
      <c r="D1118" t="n">
        <v>-370.5276625812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-0.9687696</v>
      </c>
      <c r="D1119" t="n">
        <v>-366.0808073598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-0.9575465</v>
      </c>
      <c r="D1120" t="n">
        <v>-361.3194867384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-0.9435155</v>
      </c>
      <c r="D1121" t="n">
        <v>-355.8009334338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-0.9288954</v>
      </c>
      <c r="D1122" t="n">
        <v>-349.5814367526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-0.9156058</v>
      </c>
      <c r="D1123" t="n">
        <v>-343.1166570594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-0.8986641</v>
      </c>
      <c r="D1124" t="n">
        <v>-336.0304937358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-0.8784367</v>
      </c>
      <c r="D1125" t="n">
        <v>-328.249990809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-0.8603899</v>
      </c>
      <c r="D1126" t="n">
        <v>-320.485840083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-0.8413978</v>
      </c>
      <c r="D1127" t="n">
        <v>-312.31310446278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-0.8194922</v>
      </c>
      <c r="D1128" t="n">
        <v>-303.35929968204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-0.7961894</v>
      </c>
      <c r="D1129" t="n">
        <v>-294.09143830632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-0.7721247999999999</v>
      </c>
      <c r="D1130" t="n">
        <v>-284.57602976772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-0.7478847</v>
      </c>
      <c r="D1131" t="n">
        <v>-274.5476338221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-0.7228235</v>
      </c>
      <c r="D1132" t="n">
        <v>-264.02269700988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-0.698819</v>
      </c>
      <c r="D1133" t="n">
        <v>-253.65326333796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-0.6744294</v>
      </c>
      <c r="D1134" t="n">
        <v>-243.18294916572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-0.6465909</v>
      </c>
      <c r="D1135" t="n">
        <v>-231.60584257164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-0.6192154</v>
      </c>
      <c r="D1136" t="n">
        <v>-219.55568567634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-0.5913084</v>
      </c>
      <c r="D1137" t="n">
        <v>-207.96323317074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-0.5590768</v>
      </c>
      <c r="D1138" t="n">
        <v>-196.01046620982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-0.5285283</v>
      </c>
      <c r="D1139" t="n">
        <v>-183.5234225343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-0.500884</v>
      </c>
      <c r="D1140" t="n">
        <v>-171.39584425752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-0.4699708</v>
      </c>
      <c r="D1141" t="n">
        <v>-158.88106473372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-0.4369031</v>
      </c>
      <c r="D1142" t="n">
        <v>-145.69062485148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-0.4046916</v>
      </c>
      <c r="D1143" t="n">
        <v>-132.65043653736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-0.372641</v>
      </c>
      <c r="D1144" t="n">
        <v>-119.64817275048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-0.341084</v>
      </c>
      <c r="D1145" t="n">
        <v>-106.56166368294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-0.3068905</v>
      </c>
      <c r="D1146" t="n">
        <v>-93.27455713674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-0.2706462</v>
      </c>
      <c r="D1147" t="n">
        <v>-79.75716757812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-0.239325</v>
      </c>
      <c r="D1148" t="n">
        <v>-66.24867739032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-0.2069037</v>
      </c>
      <c r="D1149" t="n">
        <v>-52.5342752586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-0.1716806</v>
      </c>
      <c r="D1150" t="n">
        <v>-38.63455866666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-0.140383</v>
      </c>
      <c r="D1151" t="n">
        <v>-25.207291747026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-0.107922</v>
      </c>
      <c r="D1152" t="n">
        <v>-11.859131743416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-0.07173386</v>
      </c>
      <c r="D1153" t="n">
        <v>1.940683907925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-0.03580672</v>
      </c>
      <c r="D1154" t="n">
        <v>15.655181951592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-0.002673699</v>
      </c>
      <c r="D1155" t="n">
        <v>29.350499178186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0.02995652</v>
      </c>
      <c r="D1156" t="n">
        <v>43.07946420258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0.06275094000000001</v>
      </c>
      <c r="D1157" t="n">
        <v>56.52348898338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0.09533168</v>
      </c>
      <c r="D1158" t="n">
        <v>69.6858471054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0.1284484</v>
      </c>
      <c r="D1159" t="n">
        <v>82.86458887476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0.1616117</v>
      </c>
      <c r="D1160" t="n">
        <v>96.35575201902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0.1958057</v>
      </c>
      <c r="D1161" t="n">
        <v>109.83377050956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0.2272758</v>
      </c>
      <c r="D1162" t="n">
        <v>122.92754372784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0.2580436</v>
      </c>
      <c r="D1163" t="n">
        <v>135.77921003466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0.2931605</v>
      </c>
      <c r="D1164" t="n">
        <v>148.44320339076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0.3235995</v>
      </c>
      <c r="D1165" t="n">
        <v>160.93911499056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0.3546238</v>
      </c>
      <c r="D1166" t="n">
        <v>173.5130454561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0.3923349</v>
      </c>
      <c r="D1167" t="n">
        <v>186.05961743184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0.4244377</v>
      </c>
      <c r="D1168" t="n">
        <v>198.22763595906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0.4591301</v>
      </c>
      <c r="D1169" t="n">
        <v>209.87958531834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0.4977399</v>
      </c>
      <c r="D1170" t="n">
        <v>221.34316990302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0.5313888</v>
      </c>
      <c r="D1171" t="n">
        <v>232.71140857842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0.5660856</v>
      </c>
      <c r="D1172" t="n">
        <v>243.89776046646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0.5995764</v>
      </c>
      <c r="D1173" t="n">
        <v>254.85537022254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0.6339961</v>
      </c>
      <c r="D1174" t="n">
        <v>265.29077873538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0.6700275999999999</v>
      </c>
      <c r="D1175" t="n">
        <v>275.46420612348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0.7020477000000001</v>
      </c>
      <c r="D1176" t="n">
        <v>285.25804232724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0.7359952</v>
      </c>
      <c r="D1177" t="n">
        <v>294.48024332688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0.7683983</v>
      </c>
      <c r="D1178" t="n">
        <v>303.90058897506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0.7951319</v>
      </c>
      <c r="D1179" t="n">
        <v>313.0135132482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0.8245108</v>
      </c>
      <c r="D1180" t="n">
        <v>321.3182299968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0.8506456</v>
      </c>
      <c r="D1181" t="n">
        <v>329.4232612164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0.8723269</v>
      </c>
      <c r="D1182" t="n">
        <v>336.8408710716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0.8953140000000001</v>
      </c>
      <c r="D1183" t="n">
        <v>343.6559652204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0.9159216</v>
      </c>
      <c r="D1184" t="n">
        <v>350.443386414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0.9351502</v>
      </c>
      <c r="D1185" t="n">
        <v>356.5587950477999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0.9514056</v>
      </c>
      <c r="D1186" t="n">
        <v>362.0521911204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0.9678021999999999</v>
      </c>
      <c r="D1187" t="n">
        <v>367.5993607764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0.9841723999999999</v>
      </c>
      <c r="D1188" t="n">
        <v>372.635209692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0.9944516</v>
      </c>
      <c r="D1189" t="n">
        <v>376.4870963766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1.006061</v>
      </c>
      <c r="D1190" t="n">
        <v>379.9201151484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1.016623</v>
      </c>
      <c r="D1191" t="n">
        <v>383.16036663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1.023479</v>
      </c>
      <c r="D1192" t="n">
        <v>385.6204294542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1.030593</v>
      </c>
      <c r="D1193" t="n">
        <v>387.6172847442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1.035539</v>
      </c>
      <c r="D1194" t="n">
        <v>389.21382558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1.039708</v>
      </c>
      <c r="D1195" t="n">
        <v>390.161938761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1.041465</v>
      </c>
      <c r="D1196" t="n">
        <v>390.3698003904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1.041137</v>
      </c>
      <c r="D1197" t="n">
        <v>389.7625677029999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1.041115</v>
      </c>
      <c r="D1198" t="n">
        <v>388.9185425694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1.039267</v>
      </c>
      <c r="D1199" t="n">
        <v>387.7647690168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1.034907</v>
      </c>
      <c r="D1200" t="n">
        <v>385.4091087053999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1.028558</v>
      </c>
      <c r="D1201" t="n">
        <v>382.6295490347999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1.022503</v>
      </c>
      <c r="D1202" t="n">
        <v>379.9525050846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1.014406</v>
      </c>
      <c r="D1203" t="n">
        <v>376.0245177732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1.003296</v>
      </c>
      <c r="D1204" t="n">
        <v>371.3575367718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0.9925954</v>
      </c>
      <c r="D1205" t="n">
        <v>366.6798639468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0.9801156</v>
      </c>
      <c r="D1206" t="n">
        <v>361.2015622133999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0.9654682999999999</v>
      </c>
      <c r="D1207" t="n">
        <v>355.2062793624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0.9494449</v>
      </c>
      <c r="D1208" t="n">
        <v>348.7836380328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0.9321886</v>
      </c>
      <c r="D1209" t="n">
        <v>341.7808080402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0.9142605</v>
      </c>
      <c r="D1210" t="n">
        <v>334.2282925283999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0.8935373</v>
      </c>
      <c r="D1211" t="n">
        <v>325.9663430742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0.8728851</v>
      </c>
      <c r="D1212" t="n">
        <v>317.4415005456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0.8526865</v>
      </c>
      <c r="D1213" t="n">
        <v>308.83826179278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0.8296005</v>
      </c>
      <c r="D1214" t="n">
        <v>299.7072243126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0.8049418</v>
      </c>
      <c r="D1215" t="n">
        <v>289.83499188462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0.7797643</v>
      </c>
      <c r="D1216" t="n">
        <v>279.59502361788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0.7539434</v>
      </c>
      <c r="D1217" t="n">
        <v>269.15197359582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0.726098</v>
      </c>
      <c r="D1218" t="n">
        <v>258.19316887122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0.6979352</v>
      </c>
      <c r="D1219" t="n">
        <v>247.01483585088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0.6704761</v>
      </c>
      <c r="D1220" t="n">
        <v>235.83360974886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0.6409886</v>
      </c>
      <c r="D1221" t="n">
        <v>224.03118869568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0.6090047</v>
      </c>
      <c r="D1222" t="n">
        <v>211.68074878992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0.5776713</v>
      </c>
      <c r="D1223" t="n">
        <v>199.40024598912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0.5475428</v>
      </c>
      <c r="D1224" t="n">
        <v>187.05917715228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0.5150334</v>
      </c>
      <c r="D1225" t="n">
        <v>174.3465359988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0.4820766</v>
      </c>
      <c r="D1226" t="n">
        <v>161.44336025946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0.4490123</v>
      </c>
      <c r="D1227" t="n">
        <v>148.53361219326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0.4149829</v>
      </c>
      <c r="D1228" t="n">
        <v>135.31166287794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0.3800513</v>
      </c>
      <c r="D1229" t="n">
        <v>121.76688338298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0.3427428</v>
      </c>
      <c r="D1230" t="n">
        <v>108.13682087154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0.3080039</v>
      </c>
      <c r="D1231" t="n">
        <v>94.58185269761999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0.2736868</v>
      </c>
      <c r="D1232" t="n">
        <v>81.16622414244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0.2373765</v>
      </c>
      <c r="D1233" t="n">
        <v>67.35826855422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0.203487</v>
      </c>
      <c r="D1234" t="n">
        <v>53.56308026124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0.1664299</v>
      </c>
      <c r="D1235" t="n">
        <v>39.86405548758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0.1272164</v>
      </c>
      <c r="D1236" t="n">
        <v>25.429750860294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0.09083969</v>
      </c>
      <c r="D1237" t="n">
        <v>11.409515403804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0.05525007</v>
      </c>
      <c r="D1238" t="n">
        <v>-1.940819128047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0.01869111</v>
      </c>
      <c r="D1239" t="n">
        <v>-15.750876917466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-0.01974769</v>
      </c>
      <c r="D1240" t="n">
        <v>-29.660527471392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-0.05577575</v>
      </c>
      <c r="D1241" t="n">
        <v>-43.38603652104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-0.09193372</v>
      </c>
      <c r="D1242" t="n">
        <v>-57.13921223657999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-0.1307444</v>
      </c>
      <c r="D1243" t="n">
        <v>-70.97713637742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-0.1660645</v>
      </c>
      <c r="D1244" t="n">
        <v>-84.45568945914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-0.2005311</v>
      </c>
      <c r="D1245" t="n">
        <v>-97.39477714715999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-0.2370166</v>
      </c>
      <c r="D1246" t="n">
        <v>-110.62207237428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-0.273467</v>
      </c>
      <c r="D1247" t="n">
        <v>-124.0072292322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-0.309135</v>
      </c>
      <c r="D1248" t="n">
        <v>-137.0584867284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-0.3436545</v>
      </c>
      <c r="D1249" t="n">
        <v>-150.00531026526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-0.3786526</v>
      </c>
      <c r="D1250" t="n">
        <v>-162.71663066406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-0.4129063</v>
      </c>
      <c r="D1251" t="n">
        <v>-175.01861145168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-0.4467146</v>
      </c>
      <c r="D1252" t="n">
        <v>-187.09958595618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-0.4804007</v>
      </c>
      <c r="D1253" t="n">
        <v>-199.25876800566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-0.5133451999999999</v>
      </c>
      <c r="D1254" t="n">
        <v>-211.33260414558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-0.5460711</v>
      </c>
      <c r="D1255" t="n">
        <v>-222.85637740782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-0.5764557</v>
      </c>
      <c r="D1256" t="n">
        <v>-233.89505634402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-0.6072763</v>
      </c>
      <c r="D1257" t="n">
        <v>-244.8646157853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-0.637812</v>
      </c>
      <c r="D1258" t="n">
        <v>-255.6432318357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-0.6662171</v>
      </c>
      <c r="D1259" t="n">
        <v>-265.94565293088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-0.6950094999999999</v>
      </c>
      <c r="D1260" t="n">
        <v>-276.11121868398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-0.7221363</v>
      </c>
      <c r="D1261" t="n">
        <v>-286.04914293402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-0.7480698</v>
      </c>
      <c r="D1262" t="n">
        <v>-295.31999173104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-0.7728806</v>
      </c>
      <c r="D1263" t="n">
        <v>-304.09458268032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-0.7968769999999999</v>
      </c>
      <c r="D1264" t="n">
        <v>-312.76882772046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-0.8208924</v>
      </c>
      <c r="D1265" t="n">
        <v>-321.1584815736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-0.8427468</v>
      </c>
      <c r="D1266" t="n">
        <v>-328.9616260092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-0.8638796</v>
      </c>
      <c r="D1267" t="n">
        <v>-336.4100534736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-0.8837892000000001</v>
      </c>
      <c r="D1268" t="n">
        <v>-343.3185438462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-0.9011225</v>
      </c>
      <c r="D1269" t="n">
        <v>-349.4751474474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-0.9169381</v>
      </c>
      <c r="D1270" t="n">
        <v>-355.0358391156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-0.9325256</v>
      </c>
      <c r="D1271" t="n">
        <v>-360.4745182086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-0.9481918</v>
      </c>
      <c r="D1272" t="n">
        <v>-366.0333230844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-0.9613329</v>
      </c>
      <c r="D1273" t="n">
        <v>-370.709109117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-0.9724911000000001</v>
      </c>
      <c r="D1274" t="n">
        <v>-374.4848951748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-0.9826135</v>
      </c>
      <c r="D1275" t="n">
        <v>-377.9569076562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-0.9906045</v>
      </c>
      <c r="D1276" t="n">
        <v>-380.7248321069999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-0.9974223</v>
      </c>
      <c r="D1277" t="n">
        <v>-383.0286056274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-1.003613</v>
      </c>
      <c r="D1278" t="n">
        <v>-385.1220017952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-1.008592</v>
      </c>
      <c r="D1279" t="n">
        <v>-386.6559640164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-1.011551</v>
      </c>
      <c r="D1280" t="n">
        <v>-387.4452721704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-1.0129</v>
      </c>
      <c r="D1281" t="n">
        <v>-387.457536321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-1.012968</v>
      </c>
      <c r="D1282" t="n">
        <v>-386.8864671546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-1.011572</v>
      </c>
      <c r="D1283" t="n">
        <v>-385.9745174946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-1.008987</v>
      </c>
      <c r="D1284" t="n">
        <v>-384.6408697332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-1.004774</v>
      </c>
      <c r="D1285" t="n">
        <v>-382.7226307932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-0.9995533</v>
      </c>
      <c r="D1286" t="n">
        <v>-380.344328973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-0.9928785999999999</v>
      </c>
      <c r="D1287" t="n">
        <v>-377.2267189974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-0.9840318</v>
      </c>
      <c r="D1288" t="n">
        <v>-373.172945526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-0.9743438</v>
      </c>
      <c r="D1289" t="n">
        <v>-368.9565934427999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-0.9641337</v>
      </c>
      <c r="D1290" t="n">
        <v>-364.5713734398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-0.9520696</v>
      </c>
      <c r="D1291" t="n">
        <v>-359.4273484266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-0.9372713</v>
      </c>
      <c r="D1292" t="n">
        <v>-353.724832863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-0.9229963</v>
      </c>
      <c r="D1293" t="n">
        <v>-347.5380405833999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-0.9082057</v>
      </c>
      <c r="D1294" t="n">
        <v>-340.696531341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-0.8900207999999999</v>
      </c>
      <c r="D1295" t="n">
        <v>-333.3723177096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-0.8718218</v>
      </c>
      <c r="D1296" t="n">
        <v>-325.8106827012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-0.8532642</v>
      </c>
      <c r="D1297" t="n">
        <v>-317.853764685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-0.8332581999999999</v>
      </c>
      <c r="D1298" t="n">
        <v>-309.41112341196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-0.8124918</v>
      </c>
      <c r="D1299" t="n">
        <v>-300.42904819176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-0.7890931</v>
      </c>
      <c r="D1300" t="n">
        <v>-290.97014908554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-0.7652414</v>
      </c>
      <c r="D1301" t="n">
        <v>-281.2582625650199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-0.7415534</v>
      </c>
      <c r="D1302" t="n">
        <v>-271.03581002106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-0.7157325</v>
      </c>
      <c r="D1303" t="n">
        <v>-260.61342037578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-0.691484</v>
      </c>
      <c r="D1304" t="n">
        <v>-250.24530745854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-0.6651214</v>
      </c>
      <c r="D1305" t="n">
        <v>-239.35241468178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-0.6355832</v>
      </c>
      <c r="D1306" t="n">
        <v>-227.78137726992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-0.6079097</v>
      </c>
      <c r="D1307" t="n">
        <v>-215.9172895518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-0.5770689</v>
      </c>
      <c r="D1308" t="n">
        <v>-203.82087479616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-0.5474204</v>
      </c>
      <c r="D1309" t="n">
        <v>-191.69207010432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-0.5196712999999999</v>
      </c>
      <c r="D1310" t="n">
        <v>-179.83691320356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-0.4885755</v>
      </c>
      <c r="D1311" t="n">
        <v>-167.44578147504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-0.4583457</v>
      </c>
      <c r="D1312" t="n">
        <v>-154.56496422564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-0.4269979</v>
      </c>
      <c r="D1313" t="n">
        <v>-141.65150546772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-0.3954314</v>
      </c>
      <c r="D1314" t="n">
        <v>-128.28282659676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-0.3628196</v>
      </c>
      <c r="D1315" t="n">
        <v>-115.26185211858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-0.3262153</v>
      </c>
      <c r="D1316" t="n">
        <v>-102.44506002462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-0.2957669</v>
      </c>
      <c r="D1317" t="n">
        <v>-88.93336228974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-0.2665046</v>
      </c>
      <c r="D1318" t="n">
        <v>-75.54641297904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-0.2282297</v>
      </c>
      <c r="D1319" t="n">
        <v>-62.02635046452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-0.1914452</v>
      </c>
      <c r="D1320" t="n">
        <v>-48.00128796414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-0.1581629</v>
      </c>
      <c r="D1321" t="n">
        <v>-34.45292356362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-0.1243009</v>
      </c>
      <c r="D1322" t="n">
        <v>-20.936235262842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-0.09281915</v>
      </c>
      <c r="D1323" t="n">
        <v>-7.191628729452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-0.05980324</v>
      </c>
      <c r="D1324" t="n">
        <v>6.10023567825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-0.0239064</v>
      </c>
      <c r="D1325" t="n">
        <v>19.729634667696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0.01153941</v>
      </c>
      <c r="D1326" t="n">
        <v>33.80474748114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0.04402936</v>
      </c>
      <c r="D1327" t="n">
        <v>47.4369483573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0.07634074</v>
      </c>
      <c r="D1328" t="n">
        <v>60.75842597171999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0.110532</v>
      </c>
      <c r="D1329" t="n">
        <v>74.0073878649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0.1420394</v>
      </c>
      <c r="D1330" t="n">
        <v>87.24336233706001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0.1764737</v>
      </c>
      <c r="D1331" t="n">
        <v>100.53653806548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0.2095541</v>
      </c>
      <c r="D1332" t="n">
        <v>113.91851882286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0.2393727</v>
      </c>
      <c r="D1333" t="n">
        <v>127.13832977346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0.2740237</v>
      </c>
      <c r="D1334" t="n">
        <v>139.9808136906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0.3079156</v>
      </c>
      <c r="D1335" t="n">
        <v>152.46144227196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0.3395992</v>
      </c>
      <c r="D1336" t="n">
        <v>164.95980670188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0.3698322</v>
      </c>
      <c r="D1337" t="n">
        <v>177.63166169298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0.4027991</v>
      </c>
      <c r="D1338" t="n">
        <v>189.86559216804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0.4376137</v>
      </c>
      <c r="D1339" t="n">
        <v>201.86433397044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0.469875</v>
      </c>
      <c r="D1340" t="n">
        <v>213.71172357582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0.5064503</v>
      </c>
      <c r="D1341" t="n">
        <v>225.08813835162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0.5414238</v>
      </c>
      <c r="D1342" t="n">
        <v>236.3907166515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0.5726445999999999</v>
      </c>
      <c r="D1343" t="n">
        <v>247.47599935998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0.6082221</v>
      </c>
      <c r="D1344" t="n">
        <v>258.1386720174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0.6436655999999999</v>
      </c>
      <c r="D1345" t="n">
        <v>268.55577864396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0.6777722</v>
      </c>
      <c r="D1346" t="n">
        <v>278.64631295262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0.7105678</v>
      </c>
      <c r="D1347" t="n">
        <v>288.45558940752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0.7424186</v>
      </c>
      <c r="D1348" t="n">
        <v>297.93024323028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0.7742896</v>
      </c>
      <c r="D1349" t="n">
        <v>306.91857631194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0.8015628</v>
      </c>
      <c r="D1350" t="n">
        <v>315.6613119162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0.8288375</v>
      </c>
      <c r="D1351" t="n">
        <v>324.0213745752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0.8561499</v>
      </c>
      <c r="D1352" t="n">
        <v>331.7150850516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0.8786063</v>
      </c>
      <c r="D1353" t="n">
        <v>339.0773489964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0.9011716</v>
      </c>
      <c r="D1354" t="n">
        <v>346.1720028858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0.9219536</v>
      </c>
      <c r="D1355" t="n">
        <v>352.5459020784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0.9389393</v>
      </c>
      <c r="D1356" t="n">
        <v>358.0937006652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0.9567683</v>
      </c>
      <c r="D1357" t="n">
        <v>363.690241389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0.9736069000000001</v>
      </c>
      <c r="D1358" t="n">
        <v>369.3043921752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0.987031</v>
      </c>
      <c r="D1359" t="n">
        <v>373.7392977114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0.9984251</v>
      </c>
      <c r="D1360" t="n">
        <v>377.5411843973999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1.008645</v>
      </c>
      <c r="D1361" t="n">
        <v>381.0528195192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1.017316</v>
      </c>
      <c r="D1362" t="n">
        <v>383.7128823378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1.024504</v>
      </c>
      <c r="D1363" t="n">
        <v>386.1191715786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1.030951</v>
      </c>
      <c r="D1364" t="n">
        <v>388.070743851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1.036351</v>
      </c>
      <c r="D1365" t="n">
        <v>389.3015614266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1.039764</v>
      </c>
      <c r="D1366" t="n">
        <v>390.1987312127999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1.040577</v>
      </c>
      <c r="D1367" t="n">
        <v>390.0543915942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1.040189</v>
      </c>
      <c r="D1368" t="n">
        <v>389.29244193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1.03955</v>
      </c>
      <c r="D1369" t="n">
        <v>388.5782910066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1.036301</v>
      </c>
      <c r="D1370" t="n">
        <v>386.7628822523999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1.031306</v>
      </c>
      <c r="D1371" t="n">
        <v>384.3141401826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1.025764</v>
      </c>
      <c r="D1372" t="n">
        <v>381.9635113176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1.017999</v>
      </c>
      <c r="D1373" t="n">
        <v>378.4663416042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1.00865</v>
      </c>
      <c r="D1374" t="n">
        <v>374.157222228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0.9982148</v>
      </c>
      <c r="D1375" t="n">
        <v>369.7902412182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0.9867971</v>
      </c>
      <c r="D1376" t="n">
        <v>364.7056501656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0.9740509000000001</v>
      </c>
      <c r="D1377" t="n">
        <v>359.113197492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0.9595463</v>
      </c>
      <c r="D1378" t="n">
        <v>353.0515624416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0.9432739999999999</v>
      </c>
      <c r="D1379" t="n">
        <v>346.3182292968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0.9252645</v>
      </c>
      <c r="D1380" t="n">
        <v>339.1628835852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0.9061464</v>
      </c>
      <c r="D1381" t="n">
        <v>331.2301794048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0.8863948</v>
      </c>
      <c r="D1382" t="n">
        <v>323.0069091948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0.8659097</v>
      </c>
      <c r="D1383" t="n">
        <v>314.7679157148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0.8432181</v>
      </c>
      <c r="D1384" t="n">
        <v>305.70382791828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0.8198396999999999</v>
      </c>
      <c r="D1385" t="n">
        <v>296.21231875008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0.7966893</v>
      </c>
      <c r="D1386" t="n">
        <v>286.39819952802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0.7702885</v>
      </c>
      <c r="D1387" t="n">
        <v>275.94272812266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0.7430766</v>
      </c>
      <c r="D1388" t="n">
        <v>265.33420640712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0.7167669</v>
      </c>
      <c r="D1389" t="n">
        <v>254.443389102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0.6887327</v>
      </c>
      <c r="D1390" t="n">
        <v>243.17235168174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0.6599135</v>
      </c>
      <c r="D1391" t="n">
        <v>231.84159728202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0.6303442</v>
      </c>
      <c r="D1392" t="n">
        <v>220.0484215116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0.5998448</v>
      </c>
      <c r="D1393" t="n">
        <v>207.71411368086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0.5680571</v>
      </c>
      <c r="D1394" t="n">
        <v>195.25527755172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0.5353134000000001</v>
      </c>
      <c r="D1395" t="n">
        <v>182.6757810486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0.5034463</v>
      </c>
      <c r="D1396" t="n">
        <v>170.0320707108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0.4705144</v>
      </c>
      <c r="D1397" t="n">
        <v>157.25197672902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0.435463</v>
      </c>
      <c r="D1398" t="n">
        <v>144.0748387332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0.4016368</v>
      </c>
      <c r="D1399" t="n">
        <v>130.69845545994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0.3678835</v>
      </c>
      <c r="D1400" t="n">
        <v>117.20795269302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0.3317527</v>
      </c>
      <c r="D1401" t="n">
        <v>103.56109772922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0.2969009</v>
      </c>
      <c r="D1402" t="n">
        <v>90.00701005841999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0.263156</v>
      </c>
      <c r="D1403" t="n">
        <v>76.54660163027999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0.2269914</v>
      </c>
      <c r="D1404" t="n">
        <v>62.80804855584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0.1897632</v>
      </c>
      <c r="D1405" t="n">
        <v>48.81182253263999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0.1532696</v>
      </c>
      <c r="D1406" t="n">
        <v>34.91742040595999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0.1168622</v>
      </c>
      <c r="D1407" t="n">
        <v>21.06691764912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0.07985153</v>
      </c>
      <c r="D1408" t="n">
        <v>7.136248227858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0.04333545</v>
      </c>
      <c r="D1409" t="n">
        <v>-6.660509247467999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0.00779122</v>
      </c>
      <c r="D1410" t="n">
        <v>-20.273483709072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-0.02967527</v>
      </c>
      <c r="D1411" t="n">
        <v>-34.12613111994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-0.06744658000000001</v>
      </c>
      <c r="D1412" t="n">
        <v>-48.12163387272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-0.1030744</v>
      </c>
      <c r="D1413" t="n">
        <v>-61.71565864932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-0.1395244</v>
      </c>
      <c r="D1414" t="n">
        <v>-75.20528091311999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-0.1758485</v>
      </c>
      <c r="D1415" t="n">
        <v>-88.58619248814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-0.2117317</v>
      </c>
      <c r="D1416" t="n">
        <v>-101.82333048228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-0.247728</v>
      </c>
      <c r="D1417" t="n">
        <v>-115.16043702708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-0.2838706</v>
      </c>
      <c r="D1418" t="n">
        <v>-128.2806567855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-0.3205828</v>
      </c>
      <c r="D1419" t="n">
        <v>-141.46663125906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-0.3549814</v>
      </c>
      <c r="D1420" t="n">
        <v>-154.25018436024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-0.388709</v>
      </c>
      <c r="D1421" t="n">
        <v>-166.46908338918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-0.4231073</v>
      </c>
      <c r="D1422" t="n">
        <v>-179.04870567846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-0.4568334</v>
      </c>
      <c r="D1423" t="n">
        <v>-191.34225879336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-0.4903353</v>
      </c>
      <c r="D1424" t="n">
        <v>-203.2004660085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-0.5232819</v>
      </c>
      <c r="D1425" t="n">
        <v>-215.05845309786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-0.5552205</v>
      </c>
      <c r="D1426" t="n">
        <v>-226.49713202286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-0.5855083</v>
      </c>
      <c r="D1427" t="n">
        <v>-237.57228894546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-0.6156094</v>
      </c>
      <c r="D1428" t="n">
        <v>-248.36669115894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-0.6457754999999999</v>
      </c>
      <c r="D1429" t="n">
        <v>-258.91181664984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-0.6748836</v>
      </c>
      <c r="D1430" t="n">
        <v>-269.32810566636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-0.7028711</v>
      </c>
      <c r="D1431" t="n">
        <v>-279.36876576258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-0.7295887</v>
      </c>
      <c r="D1432" t="n">
        <v>-288.96291643734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-0.7562955</v>
      </c>
      <c r="D1433" t="n">
        <v>-298.2698029692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-0.7815289</v>
      </c>
      <c r="D1434" t="n">
        <v>-307.02863920194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-0.804688</v>
      </c>
      <c r="D1435" t="n">
        <v>-315.4050226152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-0.8283522</v>
      </c>
      <c r="D1436" t="n">
        <v>-323.7188588604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-0.8507593</v>
      </c>
      <c r="D1437" t="n">
        <v>-331.5317517234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-0.8707583</v>
      </c>
      <c r="D1438" t="n">
        <v>-338.707537686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-0.8898364</v>
      </c>
      <c r="D1439" t="n">
        <v>-345.4109966178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-0.9073839</v>
      </c>
      <c r="D1440" t="n">
        <v>-351.547159968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-0.9229313</v>
      </c>
      <c r="D1441" t="n">
        <v>-356.9364679932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-0.9375403</v>
      </c>
      <c r="D1442" t="n">
        <v>-362.171373507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-0.9527771</v>
      </c>
      <c r="D1443" t="n">
        <v>-367.6754614032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-0.9662118</v>
      </c>
      <c r="D1444" t="n">
        <v>-372.2883543558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-0.9760095</v>
      </c>
      <c r="D1445" t="n">
        <v>-375.779863692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-0.9850478</v>
      </c>
      <c r="D1446" t="n">
        <v>-378.9399264966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-0.9932693</v>
      </c>
      <c r="D1447" t="n">
        <v>-381.5603666748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-0.9996680999999999</v>
      </c>
      <c r="D1448" t="n">
        <v>-383.6264043528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-1.005511</v>
      </c>
      <c r="D1449" t="n">
        <v>-385.6138256807999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-1.010376</v>
      </c>
      <c r="D1450" t="n">
        <v>-387.1270331855999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-1.01302</v>
      </c>
      <c r="D1451" t="n">
        <v>-387.6308067564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-1.013388</v>
      </c>
      <c r="D1452" t="n">
        <v>-387.3889828638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-1.012228</v>
      </c>
      <c r="D1453" t="n">
        <v>-386.5698004968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-1.010455</v>
      </c>
      <c r="D1454" t="n">
        <v>-385.4031338628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-1.007954</v>
      </c>
      <c r="D1455" t="n">
        <v>-384.0669703782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-1.00374</v>
      </c>
      <c r="D1456" t="n">
        <v>-382.0226308127999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-0.9980209</v>
      </c>
      <c r="D1457" t="n">
        <v>-379.297159191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-0.9903271</v>
      </c>
      <c r="D1458" t="n">
        <v>-376.0364674584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-0.9804347</v>
      </c>
      <c r="D1459" t="n">
        <v>-371.8361531106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-0.9702606</v>
      </c>
      <c r="D1460" t="n">
        <v>-367.289297892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-0.9599800000000001</v>
      </c>
      <c r="D1461" t="n">
        <v>-362.8308074508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-0.948048</v>
      </c>
      <c r="D1462" t="n">
        <v>-357.7012478459999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-0.9339136</v>
      </c>
      <c r="D1463" t="n">
        <v>-351.6235750602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-0.9182798</v>
      </c>
      <c r="D1464" t="n">
        <v>-345.165084675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-0.9015164</v>
      </c>
      <c r="D1465" t="n">
        <v>-338.3609968152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-0.884549</v>
      </c>
      <c r="D1466" t="n">
        <v>-330.794015895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-0.8657759</v>
      </c>
      <c r="D1467" t="n">
        <v>-322.919802279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-0.8465855</v>
      </c>
      <c r="D1468" t="n">
        <v>-314.9185446414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-0.8273038</v>
      </c>
      <c r="D1469" t="n">
        <v>-306.44084047626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-0.8045292000000001</v>
      </c>
      <c r="D1470" t="n">
        <v>-297.28228727358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-0.7821618</v>
      </c>
      <c r="D1471" t="n">
        <v>-287.57599823718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-0.757454</v>
      </c>
      <c r="D1472" t="n">
        <v>-277.74555826086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-0.7312489</v>
      </c>
      <c r="D1473" t="n">
        <v>-267.37920634986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-0.7082546</v>
      </c>
      <c r="D1474" t="n">
        <v>-256.91181670584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-0.6816339</v>
      </c>
      <c r="D1475" t="n">
        <v>-246.63870378594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-0.6545641</v>
      </c>
      <c r="D1476" t="n">
        <v>-235.37898712008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-0.6269558</v>
      </c>
      <c r="D1477" t="n">
        <v>-223.47543399426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-0.5958272</v>
      </c>
      <c r="D1478" t="n">
        <v>-211.57269847848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-0.5677467</v>
      </c>
      <c r="D1479" t="n">
        <v>-199.62628371864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-0.5401968</v>
      </c>
      <c r="D1480" t="n">
        <v>-187.64933436846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-0.5107654</v>
      </c>
      <c r="D1481" t="n">
        <v>-175.3944919443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-0.4793483</v>
      </c>
      <c r="D1482" t="n">
        <v>-162.97917782652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-0.448548</v>
      </c>
      <c r="D1483" t="n">
        <v>-150.130498941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-0.4164533</v>
      </c>
      <c r="D1484" t="n">
        <v>-136.86798358908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-0.3789004</v>
      </c>
      <c r="D1485" t="n">
        <v>-123.74399024586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-0.3485408</v>
      </c>
      <c r="D1486" t="n">
        <v>-110.63691514116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-0.3179313</v>
      </c>
      <c r="D1487" t="n">
        <v>-97.65289034748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-0.2811107</v>
      </c>
      <c r="D1488" t="n">
        <v>-84.40496619011999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-0.2494868</v>
      </c>
      <c r="D1489" t="n">
        <v>-70.61053261409999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-0.2170266</v>
      </c>
      <c r="D1490" t="n">
        <v>-56.9283002928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-0.1837589</v>
      </c>
      <c r="D1491" t="n">
        <v>-43.25852080134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-0.1479953</v>
      </c>
      <c r="D1492" t="n">
        <v>-29.516040054054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-0.1138999</v>
      </c>
      <c r="D1493" t="n">
        <v>-16.141452378228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-0.08254242000000001</v>
      </c>
      <c r="D1494" t="n">
        <v>-2.761341117651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-0.04516321</v>
      </c>
      <c r="D1495" t="n">
        <v>11.187851887998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-0.01180818</v>
      </c>
      <c r="D1496" t="n">
        <v>25.05025087092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0.02071229</v>
      </c>
      <c r="D1497" t="n">
        <v>38.595910869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0.0539395</v>
      </c>
      <c r="D1498" t="n">
        <v>52.09918093116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0.08712201999999999</v>
      </c>
      <c r="D1499" t="n">
        <v>65.27119314095999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0.1194922</v>
      </c>
      <c r="D1500" t="n">
        <v>78.71773364495999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0.1486203</v>
      </c>
      <c r="D1501" t="n">
        <v>92.18427414840001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0.1848999</v>
      </c>
      <c r="D1502" t="n">
        <v>105.37323604326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0.2146751</v>
      </c>
      <c r="D1503" t="n">
        <v>118.79285830902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0.2422023</v>
      </c>
      <c r="D1504" t="n">
        <v>131.64141140838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0.2783953</v>
      </c>
      <c r="D1505" t="n">
        <v>144.19691420148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0.3068524</v>
      </c>
      <c r="D1506" t="n">
        <v>157.09738553838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0.3384014</v>
      </c>
      <c r="D1507" t="n">
        <v>169.57364305068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0.3758179</v>
      </c>
      <c r="D1508" t="n">
        <v>181.90279364886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0.409763</v>
      </c>
      <c r="D1509" t="n">
        <v>194.38225870824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0.4416995</v>
      </c>
      <c r="D1510" t="n">
        <v>206.34288730416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0.4728569</v>
      </c>
      <c r="D1511" t="n">
        <v>217.78785553716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0.5096657999999999</v>
      </c>
      <c r="D1512" t="n">
        <v>229.09128289362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0.5476636</v>
      </c>
      <c r="D1513" t="n">
        <v>240.3095844663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0.5836337</v>
      </c>
      <c r="D1514" t="n">
        <v>251.46537031746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0.6199227</v>
      </c>
      <c r="D1515" t="n">
        <v>262.03178511594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0.6567702</v>
      </c>
      <c r="D1516" t="n">
        <v>272.3330112426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0.6899795</v>
      </c>
      <c r="D1517" t="n">
        <v>282.5067530961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0.7210906</v>
      </c>
      <c r="D1518" t="n">
        <v>291.67964592102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0.7543725</v>
      </c>
      <c r="D1519" t="n">
        <v>300.96247584978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0.7855760000000001</v>
      </c>
      <c r="D1520" t="n">
        <v>310.41747558504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0.8169023</v>
      </c>
      <c r="D1521" t="n">
        <v>318.8547080531999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0.8437557</v>
      </c>
      <c r="D1522" t="n">
        <v>326.9415002796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0.8662364</v>
      </c>
      <c r="D1523" t="n">
        <v>334.6704308808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0.8907832999999999</v>
      </c>
      <c r="D1524" t="n">
        <v>341.8047074106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0.9106393</v>
      </c>
      <c r="D1525" t="n">
        <v>348.5669713722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0.9287221</v>
      </c>
      <c r="D1526" t="n">
        <v>354.5619397578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0.9463121</v>
      </c>
      <c r="D1527" t="n">
        <v>360.2512477746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0.9629691</v>
      </c>
      <c r="D1528" t="n">
        <v>366.125775912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0.9799042</v>
      </c>
      <c r="D1529" t="n">
        <v>371.2760902332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0.9922434999999999</v>
      </c>
      <c r="D1530" t="n">
        <v>375.5396121264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1.003734</v>
      </c>
      <c r="D1531" t="n">
        <v>379.2314359224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1.012879</v>
      </c>
      <c r="D1532" t="n">
        <v>382.1270333255999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1.020002</v>
      </c>
      <c r="D1533" t="n">
        <v>384.8609955132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1.028557</v>
      </c>
      <c r="D1534" t="n">
        <v>387.287725005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1.034513</v>
      </c>
      <c r="D1535" t="n">
        <v>388.968542568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1.039297</v>
      </c>
      <c r="D1536" t="n">
        <v>390.1820645466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1.041621</v>
      </c>
      <c r="D1537" t="n">
        <v>390.4902406386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1.041619</v>
      </c>
      <c r="D1538" t="n">
        <v>390.0506180094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1.041398</v>
      </c>
      <c r="D1539" t="n">
        <v>389.3248318662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1.038816</v>
      </c>
      <c r="D1540" t="n">
        <v>388.1943287532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1.036237</v>
      </c>
      <c r="D1541" t="n">
        <v>386.487410562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1.031794</v>
      </c>
      <c r="D1542" t="n">
        <v>383.9946433362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1.024372</v>
      </c>
      <c r="D1543" t="n">
        <v>380.9531339874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1.016953</v>
      </c>
      <c r="D1544" t="n">
        <v>377.3550208806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1.007389</v>
      </c>
      <c r="D1545" t="n">
        <v>372.9996750906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0.9957788</v>
      </c>
      <c r="D1546" t="n">
        <v>368.1993607596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0.9843006</v>
      </c>
      <c r="D1547" t="n">
        <v>363.229549578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0.9713606</v>
      </c>
      <c r="D1548" t="n">
        <v>357.5348956494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0.9560216</v>
      </c>
      <c r="D1549" t="n">
        <v>350.9823801095999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0.9395023</v>
      </c>
      <c r="D1550" t="n">
        <v>344.1471601752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0.9212385</v>
      </c>
      <c r="D1551" t="n">
        <v>336.6487327122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0.9014845</v>
      </c>
      <c r="D1552" t="n">
        <v>328.6138272768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0.8816961</v>
      </c>
      <c r="D1553" t="n">
        <v>320.5150853652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0.8605817</v>
      </c>
      <c r="D1554" t="n">
        <v>311.9231044737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0.8383084</v>
      </c>
      <c r="D1555" t="n">
        <v>302.84477139456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0.8145549</v>
      </c>
      <c r="D1556" t="n">
        <v>293.10436286226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0.7889349</v>
      </c>
      <c r="D1557" t="n">
        <v>282.82505497398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0.763423</v>
      </c>
      <c r="D1558" t="n">
        <v>272.57250809124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0.7367098</v>
      </c>
      <c r="D1559" t="n">
        <v>261.93936373488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0.7091729</v>
      </c>
      <c r="D1560" t="n">
        <v>250.79854643676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0.6813053999999999</v>
      </c>
      <c r="D1561" t="n">
        <v>239.54096813562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0.6516819</v>
      </c>
      <c r="D1562" t="n">
        <v>227.9180753793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0.622144</v>
      </c>
      <c r="D1563" t="n">
        <v>215.7867864108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0.5920717</v>
      </c>
      <c r="D1564" t="n">
        <v>203.53782448962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0.5602642</v>
      </c>
      <c r="D1565" t="n">
        <v>191.24549778978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0.5282279</v>
      </c>
      <c r="D1566" t="n">
        <v>178.52788808298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0.4954374</v>
      </c>
      <c r="D1567" t="n">
        <v>165.5350582581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0.4616898</v>
      </c>
      <c r="D1568" t="n">
        <v>152.78043597372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0.4284203</v>
      </c>
      <c r="D1569" t="n">
        <v>139.69829797524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0.3941843</v>
      </c>
      <c r="D1570" t="n">
        <v>126.06138011808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0.3595771</v>
      </c>
      <c r="D1571" t="n">
        <v>112.65443080794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0.3244404</v>
      </c>
      <c r="D1572" t="n">
        <v>99.21138086988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0.2877321</v>
      </c>
      <c r="D1573" t="n">
        <v>85.46465169504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0.2535681</v>
      </c>
      <c r="D1574" t="n">
        <v>71.80418037941999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0.2171234</v>
      </c>
      <c r="D1575" t="n">
        <v>58.02896063934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0.179773</v>
      </c>
      <c r="D1576" t="n">
        <v>44.06427549576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0.144304</v>
      </c>
      <c r="D1577" t="n">
        <v>30.176112362616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0.1051955</v>
      </c>
      <c r="D1578" t="n">
        <v>16.25410331847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0.06947754</v>
      </c>
      <c r="D1579" t="n">
        <v>2.500858420542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0.03387562</v>
      </c>
      <c r="D1580" t="n">
        <v>-11.153229247458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-0.004706181</v>
      </c>
      <c r="D1581" t="n">
        <v>-25.122351497832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-0.04029634</v>
      </c>
      <c r="D1582" t="n">
        <v>-38.98330079526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-0.07755025</v>
      </c>
      <c r="D1583" t="n">
        <v>-52.63855198524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-0.1157152</v>
      </c>
      <c r="D1584" t="n">
        <v>-66.32628745104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-0.152269</v>
      </c>
      <c r="D1585" t="n">
        <v>-79.85087826731998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-0.1884593</v>
      </c>
      <c r="D1586" t="n">
        <v>-93.14436846113999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-0.2242094</v>
      </c>
      <c r="D1587" t="n">
        <v>-106.34002846902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-0.2611786</v>
      </c>
      <c r="D1588" t="n">
        <v>-119.59546834944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-0.2978785</v>
      </c>
      <c r="D1589" t="n">
        <v>-132.86788936146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-0.333053</v>
      </c>
      <c r="D1590" t="n">
        <v>-145.77348648438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-0.3676743</v>
      </c>
      <c r="D1591" t="n">
        <v>-158.41769996682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-0.4019282</v>
      </c>
      <c r="D1592" t="n">
        <v>-171.0295549596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-0.4352961</v>
      </c>
      <c r="D1593" t="n">
        <v>-183.14537223042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-0.4685118</v>
      </c>
      <c r="D1594" t="n">
        <v>-195.18769893726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-0.5025639</v>
      </c>
      <c r="D1595" t="n">
        <v>-207.3880445076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-0.535657</v>
      </c>
      <c r="D1596" t="n">
        <v>-218.9825410383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-0.5673134</v>
      </c>
      <c r="D1597" t="n">
        <v>-230.29392436938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-0.5982191</v>
      </c>
      <c r="D1598" t="n">
        <v>-241.30901840058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-0.6283078</v>
      </c>
      <c r="D1599" t="n">
        <v>-251.93555898354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-0.6574837</v>
      </c>
      <c r="D1600" t="n">
        <v>-262.57417503786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-0.6853483</v>
      </c>
      <c r="D1601" t="n">
        <v>-272.8205898453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-0.7136130000000001</v>
      </c>
      <c r="D1602" t="n">
        <v>-282.60033799914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-0.7405699</v>
      </c>
      <c r="D1603" t="n">
        <v>-292.11672138048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-0.7657773</v>
      </c>
      <c r="D1604" t="n">
        <v>-301.23810477288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-0.7910217</v>
      </c>
      <c r="D1605" t="n">
        <v>-309.84093472068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-0.8143157</v>
      </c>
      <c r="D1606" t="n">
        <v>-318.229550838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-0.8368241</v>
      </c>
      <c r="D1607" t="n">
        <v>-326.49370155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-0.8577677</v>
      </c>
      <c r="D1608" t="n">
        <v>-333.9493617186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-0.8770795</v>
      </c>
      <c r="D1609" t="n">
        <v>-340.9053363666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-0.8958097</v>
      </c>
      <c r="D1610" t="n">
        <v>-347.5886695128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-0.9119</v>
      </c>
      <c r="D1611" t="n">
        <v>-353.243700801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-0.9273542</v>
      </c>
      <c r="D1612" t="n">
        <v>-358.4635119756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-0.9431227</v>
      </c>
      <c r="D1613" t="n">
        <v>-364.1905558404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-0.9575148999999999</v>
      </c>
      <c r="D1614" t="n">
        <v>-369.344329281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-0.9689847</v>
      </c>
      <c r="D1615" t="n">
        <v>-373.1930713116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-0.978588</v>
      </c>
      <c r="D1616" t="n">
        <v>-376.7229454265999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-0.9879886</v>
      </c>
      <c r="D1617" t="n">
        <v>-379.7474736438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-0.9951349</v>
      </c>
      <c r="D1618" t="n">
        <v>-382.0367817558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-1.001527</v>
      </c>
      <c r="D1619" t="n">
        <v>-384.3691716276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-1.007785</v>
      </c>
      <c r="D1620" t="n">
        <v>-386.146215603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-1.011389</v>
      </c>
      <c r="D1621" t="n">
        <v>-387.0326935656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-1.012749</v>
      </c>
      <c r="D1622" t="n">
        <v>-387.3355237458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-1.01293</v>
      </c>
      <c r="D1623" t="n">
        <v>-386.8760897964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-1.012511</v>
      </c>
      <c r="D1624" t="n">
        <v>-386.121058371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-1.010113</v>
      </c>
      <c r="D1625" t="n">
        <v>-385.040869722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-1.00639</v>
      </c>
      <c r="D1626" t="n">
        <v>-383.180806881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-1.002927</v>
      </c>
      <c r="D1627" t="n">
        <v>-380.973259773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-0.9966391</v>
      </c>
      <c r="D1628" t="n">
        <v>-378.2314359504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-0.9875241</v>
      </c>
      <c r="D1629" t="n">
        <v>-374.4474737922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-0.9783961</v>
      </c>
      <c r="D1630" t="n">
        <v>-370.229549382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-0.9682984</v>
      </c>
      <c r="D1631" t="n">
        <v>-365.863197303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-0.9570028</v>
      </c>
      <c r="D1632" t="n">
        <v>-360.963826371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-0.9444823</v>
      </c>
      <c r="D1633" t="n">
        <v>-355.4333233812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-0.9292491000000001</v>
      </c>
      <c r="D1634" t="n">
        <v>-349.3487323566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-0.9139037</v>
      </c>
      <c r="D1635" t="n">
        <v>-342.8543929158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-0.8980234</v>
      </c>
      <c r="D1636" t="n">
        <v>-335.7176006628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-0.8790599</v>
      </c>
      <c r="D1637" t="n">
        <v>-328.0446449028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-0.8601926</v>
      </c>
      <c r="D1638" t="n">
        <v>-320.2198023546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-0.841291</v>
      </c>
      <c r="D1639" t="n">
        <v>-311.89216107834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-0.8210956</v>
      </c>
      <c r="D1640" t="n">
        <v>-303.1488279898199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-0.7984291</v>
      </c>
      <c r="D1641" t="n">
        <v>-294.09096660822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-0.7730088000000001</v>
      </c>
      <c r="D1642" t="n">
        <v>-284.30452034136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-0.7476613</v>
      </c>
      <c r="D1643" t="n">
        <v>-274.12854578352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-0.7229834000000001</v>
      </c>
      <c r="D1644" t="n">
        <v>-263.80477248768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-0.6991927999999999</v>
      </c>
      <c r="D1645" t="n">
        <v>-253.37864070414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-0.6731119</v>
      </c>
      <c r="D1646" t="n">
        <v>-242.97307495776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-0.6458072</v>
      </c>
      <c r="D1647" t="n">
        <v>-231.68829539952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-0.6177494</v>
      </c>
      <c r="D1648" t="n">
        <v>-219.54578001624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-0.5878954</v>
      </c>
      <c r="D1649" t="n">
        <v>-207.51590613924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-0.5593543</v>
      </c>
      <c r="D1650" t="n">
        <v>-195.60206999484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-0.5315264</v>
      </c>
      <c r="D1651" t="n">
        <v>-183.70071812682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-0.5025582</v>
      </c>
      <c r="D1652" t="n">
        <v>-171.58974362316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-0.4713939</v>
      </c>
      <c r="D1653" t="n">
        <v>-158.79631630842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-0.4398902</v>
      </c>
      <c r="D1654" t="n">
        <v>-145.70615944224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-0.4065985</v>
      </c>
      <c r="D1655" t="n">
        <v>-132.54682018806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-0.3725483</v>
      </c>
      <c r="D1656" t="n">
        <v>-119.33748093528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-0.3407589</v>
      </c>
      <c r="D1657" t="n">
        <v>-106.6331731149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-0.3070116</v>
      </c>
      <c r="D1658" t="n">
        <v>-93.5694942354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-0.2730604</v>
      </c>
      <c r="D1659" t="n">
        <v>-79.8457524813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-0.2404938</v>
      </c>
      <c r="D1660" t="n">
        <v>-66.37172770133999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-0.2073676</v>
      </c>
      <c r="D1661" t="n">
        <v>-52.59333186072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-0.1720884</v>
      </c>
      <c r="D1662" t="n">
        <v>-38.79965300166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-0.1379775</v>
      </c>
      <c r="D1663" t="n">
        <v>-25.38812821995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-0.1079056</v>
      </c>
      <c r="D1664" t="n">
        <v>-11.82962231028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-0.07165761</v>
      </c>
      <c r="D1665" t="n">
        <v>1.5876804586896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-0.03608416</v>
      </c>
      <c r="D1666" t="n">
        <v>15.379358059944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-0.005249451</v>
      </c>
      <c r="D1667" t="n">
        <v>29.508354519678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0.02935579</v>
      </c>
      <c r="D1668" t="n">
        <v>43.05742017804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0.06219057</v>
      </c>
      <c r="D1669" t="n">
        <v>56.36273427089999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0.09304294</v>
      </c>
      <c r="D1670" t="n">
        <v>69.70285968354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0.1219993</v>
      </c>
      <c r="D1671" t="n">
        <v>82.84263918984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0.1541585</v>
      </c>
      <c r="D1672" t="n">
        <v>96.29194698936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0.1896165</v>
      </c>
      <c r="D1673" t="n">
        <v>109.96046861922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0.2232538</v>
      </c>
      <c r="D1674" t="n">
        <v>123.04336133466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0.2562492</v>
      </c>
      <c r="D1675" t="n">
        <v>135.95307795432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0.2886016</v>
      </c>
      <c r="D1676" t="n">
        <v>148.49203986738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0.3224053</v>
      </c>
      <c r="D1677" t="n">
        <v>160.95225964428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0.3517584</v>
      </c>
      <c r="D1678" t="n">
        <v>173.85886305648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0.3845269</v>
      </c>
      <c r="D1679" t="n">
        <v>186.10490044944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0.4225369</v>
      </c>
      <c r="D1680" t="n">
        <v>198.29776174326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0.4574661</v>
      </c>
      <c r="D1681" t="n">
        <v>210.37556014722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0.4949778</v>
      </c>
      <c r="D1682" t="n">
        <v>221.64074851104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0.5267038000000001</v>
      </c>
      <c r="D1683" t="n">
        <v>233.04266643078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0.5597051</v>
      </c>
      <c r="D1684" t="n">
        <v>244.2652447329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0.5982648</v>
      </c>
      <c r="D1685" t="n">
        <v>254.92241424582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0.6324584</v>
      </c>
      <c r="D1686" t="n">
        <v>265.43857747338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0.6680701</v>
      </c>
      <c r="D1687" t="n">
        <v>275.7485771847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0.7020897</v>
      </c>
      <c r="D1688" t="n">
        <v>285.63389137332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0.7349346</v>
      </c>
      <c r="D1689" t="n">
        <v>295.23184707942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0.7674082</v>
      </c>
      <c r="D1690" t="n">
        <v>304.28486569386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0.7959161</v>
      </c>
      <c r="D1691" t="n">
        <v>312.98753840616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0.8234913</v>
      </c>
      <c r="D1692" t="n">
        <v>321.614770869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0.849815</v>
      </c>
      <c r="D1693" t="n">
        <v>329.6245190724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0.8746389</v>
      </c>
      <c r="D1694" t="n">
        <v>337.1943301812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0.8970451</v>
      </c>
      <c r="D1695" t="n">
        <v>344.2462167762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0.9177961</v>
      </c>
      <c r="D1696" t="n">
        <v>350.7031348344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0.936285</v>
      </c>
      <c r="D1697" t="n">
        <v>356.5616252364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0.9526336</v>
      </c>
      <c r="D1698" t="n">
        <v>362.1694867146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0.9703761</v>
      </c>
      <c r="D1699" t="n">
        <v>368.0679142224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0.9847369</v>
      </c>
      <c r="D1700" t="n">
        <v>372.8710587419999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0.9960508</v>
      </c>
      <c r="D1701" t="n">
        <v>376.6848951132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1.007249</v>
      </c>
      <c r="D1702" t="n">
        <v>380.2848950124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1.01606</v>
      </c>
      <c r="D1703" t="n">
        <v>383.1411842406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1.023885</v>
      </c>
      <c r="D1704" t="n">
        <v>385.665083541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1.030786</v>
      </c>
      <c r="D1705" t="n">
        <v>387.9131966856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1.036355</v>
      </c>
      <c r="D1706" t="n">
        <v>389.4550205418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1.04037</v>
      </c>
      <c r="D1707" t="n">
        <v>390.3716871828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1.041648</v>
      </c>
      <c r="D1708" t="n">
        <v>390.4861525884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1.041283</v>
      </c>
      <c r="D1709" t="n">
        <v>389.6811211643999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1.040746</v>
      </c>
      <c r="D1710" t="n">
        <v>388.8864670986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1.039405</v>
      </c>
      <c r="D1711" t="n">
        <v>387.8273476314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1.035327</v>
      </c>
      <c r="D1712" t="n">
        <v>385.570743921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1.029552</v>
      </c>
      <c r="D1713" t="n">
        <v>383.0852093994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1.022587</v>
      </c>
      <c r="D1714" t="n">
        <v>380.017284957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1.013311</v>
      </c>
      <c r="D1715" t="n">
        <v>375.7047064614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1.002942</v>
      </c>
      <c r="D1716" t="n">
        <v>371.275146837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0.9924156</v>
      </c>
      <c r="D1717" t="n">
        <v>366.7490463348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0.9803696</v>
      </c>
      <c r="D1718" t="n">
        <v>361.4125684968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0.965584</v>
      </c>
      <c r="D1719" t="n">
        <v>355.3471598616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0.9498335</v>
      </c>
      <c r="D1720" t="n">
        <v>348.850619163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0.9333337</v>
      </c>
      <c r="D1721" t="n">
        <v>341.7380407458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0.9148955</v>
      </c>
      <c r="D1722" t="n">
        <v>334.014141591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0.8953275000000001</v>
      </c>
      <c r="D1723" t="n">
        <v>326.0411858394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0.8753718</v>
      </c>
      <c r="D1724" t="n">
        <v>317.79873324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0.8546783</v>
      </c>
      <c r="D1725" t="n">
        <v>309.03074606412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0.831341</v>
      </c>
      <c r="D1726" t="n">
        <v>299.52423689634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0.8065885</v>
      </c>
      <c r="D1727" t="n">
        <v>289.53492899994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0.7823991</v>
      </c>
      <c r="D1728" t="n">
        <v>279.45546387336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0.7566691</v>
      </c>
      <c r="D1729" t="n">
        <v>269.22448931706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0.7292444</v>
      </c>
      <c r="D1730" t="n">
        <v>258.37187955804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0.700673</v>
      </c>
      <c r="D1731" t="n">
        <v>246.96672264468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0.6716414000000001</v>
      </c>
      <c r="D1732" t="n">
        <v>235.65788648334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0.6420400000000001</v>
      </c>
      <c r="D1733" t="n">
        <v>223.84565410968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0.6106945</v>
      </c>
      <c r="D1734" t="n">
        <v>211.49986829184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0.5799958</v>
      </c>
      <c r="D1735" t="n">
        <v>199.52455416174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0.5494241</v>
      </c>
      <c r="D1736" t="n">
        <v>187.17414570252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0.5163073</v>
      </c>
      <c r="D1737" t="n">
        <v>174.1668190227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0.4832342</v>
      </c>
      <c r="D1738" t="n">
        <v>161.36285711706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0.4508727</v>
      </c>
      <c r="D1739" t="n">
        <v>148.49788892382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0.4166758</v>
      </c>
      <c r="D1740" t="n">
        <v>135.06565659552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0.3817628</v>
      </c>
      <c r="D1741" t="n">
        <v>121.5915060294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0.347696</v>
      </c>
      <c r="D1742" t="n">
        <v>108.29361331998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0.3132407</v>
      </c>
      <c r="D1743" t="n">
        <v>94.69282753728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0.2774675</v>
      </c>
      <c r="D1744" t="n">
        <v>80.90370842652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0.2410242</v>
      </c>
      <c r="D1745" t="n">
        <v>67.23512390357999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0.2047841</v>
      </c>
      <c r="D1746" t="n">
        <v>53.49987271584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0.1678973</v>
      </c>
      <c r="D1747" t="n">
        <v>39.5537724774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0.1305338</v>
      </c>
      <c r="D1748" t="n">
        <v>25.565099913108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0.09359695</v>
      </c>
      <c r="D1749" t="n">
        <v>11.71201225068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0.05707064</v>
      </c>
      <c r="D1750" t="n">
        <v>-1.9985634660528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0.02138552</v>
      </c>
      <c r="D1751" t="n">
        <v>-15.707008994166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-0.01616383</v>
      </c>
      <c r="D1752" t="n">
        <v>-29.632030616844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-0.05484756</v>
      </c>
      <c r="D1753" t="n">
        <v>-43.39509312456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-0.09142556</v>
      </c>
      <c r="D1754" t="n">
        <v>-56.99430658026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-0.1293294</v>
      </c>
      <c r="D1755" t="n">
        <v>-70.80320556468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-0.1661852</v>
      </c>
      <c r="D1756" t="n">
        <v>-84.24528066000001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-0.2012474</v>
      </c>
      <c r="D1757" t="n">
        <v>-97.37417966345998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-0.2375906</v>
      </c>
      <c r="D1758" t="n">
        <v>-110.70386482482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-0.2724686</v>
      </c>
      <c r="D1759" t="n">
        <v>-123.83354999178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-0.3075808</v>
      </c>
      <c r="D1760" t="n">
        <v>-136.82474459658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-0.3433619</v>
      </c>
      <c r="D1761" t="n">
        <v>-149.79593920194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-0.3785433</v>
      </c>
      <c r="D1762" t="n">
        <v>-162.46439796672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-0.4131408</v>
      </c>
      <c r="D1763" t="n">
        <v>-174.92521522788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-0.4460293</v>
      </c>
      <c r="D1764" t="n">
        <v>-187.10490042144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-0.4791932</v>
      </c>
      <c r="D1765" t="n">
        <v>-199.02395669148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-0.5128152</v>
      </c>
      <c r="D1766" t="n">
        <v>-210.90798151596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-0.5444671</v>
      </c>
      <c r="D1767" t="n">
        <v>-222.47228936826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-0.5756636000000001</v>
      </c>
      <c r="D1768" t="n">
        <v>-233.7116286762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-0.6068106</v>
      </c>
      <c r="D1769" t="n">
        <v>-244.77659691984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-0.6358147</v>
      </c>
      <c r="D1770" t="n">
        <v>-255.33496140408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-0.6646446</v>
      </c>
      <c r="D1771" t="n">
        <v>-265.65209947998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-0.6931422</v>
      </c>
      <c r="D1772" t="n">
        <v>-275.8084828434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-0.7200568000000001</v>
      </c>
      <c r="D1773" t="n">
        <v>-285.48021213234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-0.7476129</v>
      </c>
      <c r="D1774" t="n">
        <v>-295.04650117266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-0.7731952</v>
      </c>
      <c r="D1775" t="n">
        <v>-304.0355260782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-0.7967646</v>
      </c>
      <c r="D1776" t="n">
        <v>-312.34524282666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-0.8204094</v>
      </c>
      <c r="D1777" t="n">
        <v>-320.7584815847999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-0.8424649</v>
      </c>
      <c r="D1778" t="n">
        <v>-328.6751480298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-0.8635113</v>
      </c>
      <c r="D1779" t="n">
        <v>-336.0367830438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-0.8829428</v>
      </c>
      <c r="D1780" t="n">
        <v>-343.124204229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-0.9009947</v>
      </c>
      <c r="D1781" t="n">
        <v>-349.3905562548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-0.9174806</v>
      </c>
      <c r="D1782" t="n">
        <v>-354.9172856598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-0.9318225999999999</v>
      </c>
      <c r="D1783" t="n">
        <v>-360.1323798534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-0.9468436</v>
      </c>
      <c r="D1784" t="n">
        <v>-365.4581658678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-0.9612319</v>
      </c>
      <c r="D1785" t="n">
        <v>-370.5153984306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-0.9723133</v>
      </c>
      <c r="D1786" t="n">
        <v>-374.471687628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-0.9815261</v>
      </c>
      <c r="D1787" t="n">
        <v>-377.7229453986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-0.990262</v>
      </c>
      <c r="D1788" t="n">
        <v>-380.5443289674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-0.9972267</v>
      </c>
      <c r="D1789" t="n">
        <v>-382.6845804798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-1.00285</v>
      </c>
      <c r="D1790" t="n">
        <v>-384.7094231904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-1.008503</v>
      </c>
      <c r="D1791" t="n">
        <v>-386.4808067886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-1.011702</v>
      </c>
      <c r="D1792" t="n">
        <v>-387.180806769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-1.012655</v>
      </c>
      <c r="D1793" t="n">
        <v>-387.2760897852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-1.012555</v>
      </c>
      <c r="D1794" t="n">
        <v>-386.8072218738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-1.010993</v>
      </c>
      <c r="D1795" t="n">
        <v>-385.5959011529999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-1.008707</v>
      </c>
      <c r="D1796" t="n">
        <v>-384.2826936426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-1.005136</v>
      </c>
      <c r="D1797" t="n">
        <v>-382.6072219914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-1.000219</v>
      </c>
      <c r="D1798" t="n">
        <v>-380.1657126258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-0.9929755</v>
      </c>
      <c r="D1799" t="n">
        <v>-376.9981026516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-0.9831362</v>
      </c>
      <c r="D1800" t="n">
        <v>-373.0672851515999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-0.9738035</v>
      </c>
      <c r="D1801" t="n">
        <v>-368.7094236384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-0.9639804</v>
      </c>
      <c r="D1802" t="n">
        <v>-364.19810301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-0.9520677</v>
      </c>
      <c r="D1803" t="n">
        <v>-359.2116251622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-0.9397693</v>
      </c>
      <c r="D1804" t="n">
        <v>-353.5084806678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-0.9254761</v>
      </c>
      <c r="D1805" t="n">
        <v>-347.3204305266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-0.9096222</v>
      </c>
      <c r="D1806" t="n">
        <v>-340.4682294606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-0.8921594</v>
      </c>
      <c r="D1807" t="n">
        <v>-333.1059655158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-0.8720266</v>
      </c>
      <c r="D1808" t="n">
        <v>-325.610053776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-0.8537087</v>
      </c>
      <c r="D1809" t="n">
        <v>-317.5779785292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-0.8338895</v>
      </c>
      <c r="D1810" t="n">
        <v>-309.07543159746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-0.8115736</v>
      </c>
      <c r="D1811" t="n">
        <v>-300.1910293305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-0.7900785</v>
      </c>
      <c r="D1812" t="n">
        <v>-290.7905578956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-0.7648481</v>
      </c>
      <c r="D1813" t="n">
        <v>-280.94593552974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-0.7399464</v>
      </c>
      <c r="D1814" t="n">
        <v>-270.67477229532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-0.7168964</v>
      </c>
      <c r="D1815" t="n">
        <v>-260.45527572612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-0.6900343</v>
      </c>
      <c r="D1816" t="n">
        <v>-250.1171313615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-0.6631103</v>
      </c>
      <c r="D1817" t="n">
        <v>-239.06568513006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-0.6351043</v>
      </c>
      <c r="D1818" t="n">
        <v>-227.57933325042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-0.6058874</v>
      </c>
      <c r="D1819" t="n">
        <v>-215.6348996226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-0.5776604</v>
      </c>
      <c r="D1820" t="n">
        <v>-203.49807606306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-0.5468298</v>
      </c>
      <c r="D1821" t="n">
        <v>-191.68769903526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-0.5183410000000001</v>
      </c>
      <c r="D1822" t="n">
        <v>-179.67681886842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-0.4886681</v>
      </c>
      <c r="D1823" t="n">
        <v>-167.23052990874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-0.4554513</v>
      </c>
      <c r="D1824" t="n">
        <v>-154.37115919962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-0.4263234</v>
      </c>
      <c r="D1825" t="n">
        <v>-141.31480736394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-0.3940797</v>
      </c>
      <c r="D1826" t="n">
        <v>-128.40160017834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-0.359882</v>
      </c>
      <c r="D1827" t="n">
        <v>-115.11235526742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-0.328862</v>
      </c>
      <c r="D1828" t="n">
        <v>-102.0622612932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-0.2952697</v>
      </c>
      <c r="D1829" t="n">
        <v>-89.2407207717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-0.2622469</v>
      </c>
      <c r="D1830" t="n">
        <v>-75.23908594362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-0.2287363</v>
      </c>
      <c r="D1831" t="n">
        <v>-61.40273412978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-0.1929894</v>
      </c>
      <c r="D1832" t="n">
        <v>-48.18682255014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-0.1608631</v>
      </c>
      <c r="D1833" t="n">
        <v>-34.22003048838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-0.1274497</v>
      </c>
      <c r="D1834" t="n">
        <v>-20.704955395104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-0.0926361</v>
      </c>
      <c r="D1835" t="n">
        <v>-7.461861426287999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-0.06106013</v>
      </c>
      <c r="D1836" t="n">
        <v>6.52792434552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-0.02494793</v>
      </c>
      <c r="D1837" t="n">
        <v>20.087722707984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0.01081719</v>
      </c>
      <c r="D1838" t="n">
        <v>33.84141414678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0.03923598</v>
      </c>
      <c r="D1839" t="n">
        <v>47.78971564302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0.0723451</v>
      </c>
      <c r="D1840" t="n">
        <v>60.6875769171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0.1093433</v>
      </c>
      <c r="D1841" t="n">
        <v>74.02782811589999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0.1413081</v>
      </c>
      <c r="D1842" t="n">
        <v>87.74484031044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0.1724573</v>
      </c>
      <c r="D1843" t="n">
        <v>100.63855064124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0.2050678</v>
      </c>
      <c r="D1844" t="n">
        <v>114.19531126794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0.2371854</v>
      </c>
      <c r="D1845" t="n">
        <v>127.78996497534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0.268542</v>
      </c>
      <c r="D1846" t="n">
        <v>139.9715369613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0.3040606</v>
      </c>
      <c r="D1847" t="n">
        <v>152.43634793304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0.3427385</v>
      </c>
      <c r="D1848" t="n">
        <v>165.44609599644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0.3742644</v>
      </c>
      <c r="D1849" t="n">
        <v>177.98593841262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0.403056</v>
      </c>
      <c r="D1850" t="n">
        <v>190.38798209052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0.4383547</v>
      </c>
      <c r="D1851" t="n">
        <v>202.31295031008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0.4733679</v>
      </c>
      <c r="D1852" t="n">
        <v>213.85813866606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0.5050189</v>
      </c>
      <c r="D1853" t="n">
        <v>225.38625155082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0.5380938</v>
      </c>
      <c r="D1854" t="n">
        <v>236.5275091005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0.5741106</v>
      </c>
      <c r="D1855" t="n">
        <v>247.79162828196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0.6104145</v>
      </c>
      <c r="D1856" t="n">
        <v>258.92065312758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0.6445718</v>
      </c>
      <c r="D1857" t="n">
        <v>268.94235096018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0.6793806999999999</v>
      </c>
      <c r="D1858" t="n">
        <v>278.95209910758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0.7120305</v>
      </c>
      <c r="D1859" t="n">
        <v>289.0556522838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0.7424525</v>
      </c>
      <c r="D1860" t="n">
        <v>298.02757027158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0.7769455</v>
      </c>
      <c r="D1861" t="n">
        <v>306.97131215952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0.808371</v>
      </c>
      <c r="D1862" t="n">
        <v>316.251563472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0.8350541</v>
      </c>
      <c r="D1863" t="n">
        <v>324.5949594648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0.8606361</v>
      </c>
      <c r="D1864" t="n">
        <v>332.2587957282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0.8827522</v>
      </c>
      <c r="D1865" t="n">
        <v>339.518858418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0.9041238</v>
      </c>
      <c r="D1866" t="n">
        <v>346.3204305546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0.9234939</v>
      </c>
      <c r="D1867" t="n">
        <v>352.6874115084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0.9411127</v>
      </c>
      <c r="D1868" t="n">
        <v>358.4525056866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0.9592551</v>
      </c>
      <c r="D1869" t="n">
        <v>364.226404896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0.9750664999999999</v>
      </c>
      <c r="D1870" t="n">
        <v>369.9477883836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0.9884613</v>
      </c>
      <c r="D1871" t="n">
        <v>374.2465304016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0.9991924</v>
      </c>
      <c r="D1872" t="n">
        <v>377.7179139522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1.00869</v>
      </c>
      <c r="D1873" t="n">
        <v>381.3613100766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1.018334</v>
      </c>
      <c r="D1874" t="n">
        <v>384.1433854704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1.025754</v>
      </c>
      <c r="D1875" t="n">
        <v>386.4603665376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1.032216</v>
      </c>
      <c r="D1876" t="n">
        <v>388.6814356578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1.037494</v>
      </c>
      <c r="D1877" t="n">
        <v>389.864768958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1.040019</v>
      </c>
      <c r="D1878" t="n">
        <v>390.3242029074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1.04106</v>
      </c>
      <c r="D1879" t="n">
        <v>390.183951339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1.041231</v>
      </c>
      <c r="D1880" t="n">
        <v>389.6389828008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1.040633</v>
      </c>
      <c r="D1881" t="n">
        <v>388.743699807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1.037584</v>
      </c>
      <c r="D1882" t="n">
        <v>387.1512470214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1.032539</v>
      </c>
      <c r="D1883" t="n">
        <v>384.9801778998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1.027083</v>
      </c>
      <c r="D1884" t="n">
        <v>382.0452723216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1.018831</v>
      </c>
      <c r="D1885" t="n">
        <v>378.4047063858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1.008661</v>
      </c>
      <c r="D1886" t="n">
        <v>374.2716876336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0.9991225</v>
      </c>
      <c r="D1887" t="n">
        <v>369.9034487622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0.9884362</v>
      </c>
      <c r="D1888" t="n">
        <v>365.0767193376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0.9748882</v>
      </c>
      <c r="D1889" t="n">
        <v>359.4185433954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0.959223</v>
      </c>
      <c r="D1890" t="n">
        <v>353.168229105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0.9428738</v>
      </c>
      <c r="D1891" t="n">
        <v>346.231122381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0.9253966</v>
      </c>
      <c r="D1892" t="n">
        <v>338.9666571756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0.9068117999999999</v>
      </c>
      <c r="D1893" t="n">
        <v>331.4333240532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0.8877775999999999</v>
      </c>
      <c r="D1894" t="n">
        <v>323.2886701931999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0.8669487</v>
      </c>
      <c r="D1895" t="n">
        <v>314.757852822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0.8446050000000001</v>
      </c>
      <c r="D1896" t="n">
        <v>305.63911093896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0.8211267</v>
      </c>
      <c r="D1897" t="n">
        <v>295.99143825312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0.7965978</v>
      </c>
      <c r="D1898" t="n">
        <v>286.16379701886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0.7718691</v>
      </c>
      <c r="D1899" t="n">
        <v>276.05467780506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0.7450715</v>
      </c>
      <c r="D1900" t="n">
        <v>265.43213093268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0.7174115</v>
      </c>
      <c r="D1901" t="n">
        <v>254.36360923002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0.6901284</v>
      </c>
      <c r="D1902" t="n">
        <v>243.06316929486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0.6608881</v>
      </c>
      <c r="D1903" t="n">
        <v>231.44609414844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0.6304521</v>
      </c>
      <c r="D1904" t="n">
        <v>219.68188064136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0.5995608</v>
      </c>
      <c r="D1905" t="n">
        <v>207.66405078918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0.5682361</v>
      </c>
      <c r="D1906" t="n">
        <v>195.1018813296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0.536317</v>
      </c>
      <c r="D1907" t="n">
        <v>182.51279363178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0.5039597</v>
      </c>
      <c r="D1908" t="n">
        <v>169.88122165842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0.4715772</v>
      </c>
      <c r="D1909" t="n">
        <v>156.8215364895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0.4377989</v>
      </c>
      <c r="D1910" t="n">
        <v>143.704398492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0.4034712</v>
      </c>
      <c r="D1911" t="n">
        <v>130.54518502398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0.369218</v>
      </c>
      <c r="D1912" t="n">
        <v>117.01295269848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0.3338043</v>
      </c>
      <c r="D1913" t="n">
        <v>103.4816008761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0.2978657</v>
      </c>
      <c r="D1914" t="n">
        <v>89.92962012348001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0.2620304</v>
      </c>
      <c r="D1915" t="n">
        <v>76.14002931461999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0.2259998</v>
      </c>
      <c r="D1916" t="n">
        <v>62.46160202466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0.1903681</v>
      </c>
      <c r="D1917" t="n">
        <v>48.61034455086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0.1533429</v>
      </c>
      <c r="D1918" t="n">
        <v>34.68446443764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0.1156356</v>
      </c>
      <c r="D1919" t="n">
        <v>20.955703815756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0.07863059999999999</v>
      </c>
      <c r="D1920" t="n">
        <v>7.00404068439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0.04075249</v>
      </c>
      <c r="D1921" t="n">
        <v>-6.88278282615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0.004575138</v>
      </c>
      <c r="D1922" t="n">
        <v>-20.512606343886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-0.03203891</v>
      </c>
      <c r="D1923" t="n">
        <v>-34.33685438448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-0.06939529999999999</v>
      </c>
      <c r="D1924" t="n">
        <v>-48.17946405978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-0.1041673</v>
      </c>
      <c r="D1925" t="n">
        <v>-61.77653915075999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-0.1413246</v>
      </c>
      <c r="D1926" t="n">
        <v>-75.35487210389999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-0.1783852</v>
      </c>
      <c r="D1927" t="n">
        <v>-88.78295348892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-0.2134668</v>
      </c>
      <c r="D1928" t="n">
        <v>-102.00877072866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-0.2507767</v>
      </c>
      <c r="D1929" t="n">
        <v>-115.2413489745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-0.2864136</v>
      </c>
      <c r="D1930" t="n">
        <v>-128.41348697046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-0.3215305</v>
      </c>
      <c r="D1931" t="n">
        <v>-141.47826647886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-0.3574118</v>
      </c>
      <c r="D1932" t="n">
        <v>-154.26128498886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-0.3919644</v>
      </c>
      <c r="D1933" t="n">
        <v>-166.72317143238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-0.4263873</v>
      </c>
      <c r="D1934" t="n">
        <v>-179.13905158788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-0.4594273</v>
      </c>
      <c r="D1935" t="n">
        <v>-191.32225879392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-0.491743</v>
      </c>
      <c r="D1936" t="n">
        <v>-203.1977930526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-0.5249727</v>
      </c>
      <c r="D1937" t="n">
        <v>-215.02339020576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-0.5566859</v>
      </c>
      <c r="D1938" t="n">
        <v>-226.5158741607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-0.5861869</v>
      </c>
      <c r="D1939" t="n">
        <v>-237.59728894476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-0.6169392</v>
      </c>
      <c r="D1940" t="n">
        <v>-248.49112511772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-0.6465427</v>
      </c>
      <c r="D1941" t="n">
        <v>-259.09879777668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-0.6743609</v>
      </c>
      <c r="D1942" t="n">
        <v>-269.35603019388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-0.7032422</v>
      </c>
      <c r="D1943" t="n">
        <v>-279.24599847042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-0.7303674999999999</v>
      </c>
      <c r="D1944" t="n">
        <v>-288.9256208409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-0.7568243</v>
      </c>
      <c r="D1945" t="n">
        <v>-298.3520356713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-0.7819657</v>
      </c>
      <c r="D1946" t="n">
        <v>-307.1174442309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-0.8051659</v>
      </c>
      <c r="D1947" t="n">
        <v>-315.4990477698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-0.8290809</v>
      </c>
      <c r="D1948" t="n">
        <v>-323.7380412498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-0.8505899</v>
      </c>
      <c r="D1949" t="n">
        <v>-331.4179152486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-0.8704898</v>
      </c>
      <c r="D1950" t="n">
        <v>-338.5839527838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-0.8900354</v>
      </c>
      <c r="D1951" t="n">
        <v>-345.397789071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-0.907192</v>
      </c>
      <c r="D1952" t="n">
        <v>-351.4459021092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-0.9227069</v>
      </c>
      <c r="D1953" t="n">
        <v>-356.7540780612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-0.9376143</v>
      </c>
      <c r="D1954" t="n">
        <v>-362.2210590402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-0.9527801</v>
      </c>
      <c r="D1955" t="n">
        <v>-367.6795494534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-0.9655076</v>
      </c>
      <c r="D1956" t="n">
        <v>-372.077033607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-0.9753326</v>
      </c>
      <c r="D1957" t="n">
        <v>-375.6675995442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-0.9846078</v>
      </c>
      <c r="D1958" t="n">
        <v>-378.745272414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-0.9924927</v>
      </c>
      <c r="D1959" t="n">
        <v>-381.3229452978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-0.9993513000000001</v>
      </c>
      <c r="D1960" t="n">
        <v>-383.6977879986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-1.00501</v>
      </c>
      <c r="D1961" t="n">
        <v>-385.5616244244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-1.009543</v>
      </c>
      <c r="D1962" t="n">
        <v>-386.8839514314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-1.012273</v>
      </c>
      <c r="D1963" t="n">
        <v>-387.4644545598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-1.01216</v>
      </c>
      <c r="D1964" t="n">
        <v>-387.081750168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-1.012089</v>
      </c>
      <c r="D1965" t="n">
        <v>-386.4789199962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-1.010772</v>
      </c>
      <c r="D1966" t="n">
        <v>-385.588039518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-1.00698</v>
      </c>
      <c r="D1967" t="n">
        <v>-383.8801779306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-1.00292</v>
      </c>
      <c r="D1968" t="n">
        <v>-381.7707440274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-0.9973345</v>
      </c>
      <c r="D1969" t="n">
        <v>-379.2820648518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-0.9898036</v>
      </c>
      <c r="D1970" t="n">
        <v>-375.8109957666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-0.9806676</v>
      </c>
      <c r="D1971" t="n">
        <v>-371.6946436806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-0.9702901</v>
      </c>
      <c r="D1972" t="n">
        <v>-367.4157129828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-0.9593294</v>
      </c>
      <c r="D1973" t="n">
        <v>-362.6889835554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-0.9468642</v>
      </c>
      <c r="D1974" t="n">
        <v>-357.3424428246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-0.9335733000000001</v>
      </c>
      <c r="D1975" t="n">
        <v>-351.3377260116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-0.9186237</v>
      </c>
      <c r="D1976" t="n">
        <v>-345.0075375096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-0.9017215</v>
      </c>
      <c r="D1977" t="n">
        <v>-338.2100534232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-0.8842317</v>
      </c>
      <c r="D1978" t="n">
        <v>-330.6109970322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-0.8648173</v>
      </c>
      <c r="D1979" t="n">
        <v>-322.858481526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-0.8450800000000001</v>
      </c>
      <c r="D1980" t="n">
        <v>-314.794016343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-0.8256952</v>
      </c>
      <c r="D1981" t="n">
        <v>-306.00348199794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-0.8034817</v>
      </c>
      <c r="D1982" t="n">
        <v>-296.91678413916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-0.7803142</v>
      </c>
      <c r="D1983" t="n">
        <v>-287.52360830154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-0.7573906</v>
      </c>
      <c r="D1984" t="n">
        <v>-277.57244505816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-0.7320773</v>
      </c>
      <c r="D1985" t="n">
        <v>-267.21757113426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-0.7059003</v>
      </c>
      <c r="D1986" t="n">
        <v>-256.88342048022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-0.6803957</v>
      </c>
      <c r="D1987" t="n">
        <v>-246.31848366912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-0.6526878</v>
      </c>
      <c r="D1988" t="n">
        <v>-235.12508775612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-0.6245499</v>
      </c>
      <c r="D1989" t="n">
        <v>-223.43571701424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-0.5962297</v>
      </c>
      <c r="D1990" t="n">
        <v>-211.45584313584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-0.5657888</v>
      </c>
      <c r="D1991" t="n">
        <v>-199.40729001408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-0.5380288</v>
      </c>
      <c r="D1992" t="n">
        <v>-187.48383122844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-0.5078508</v>
      </c>
      <c r="D1993" t="n">
        <v>-175.4583284205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-0.4758471</v>
      </c>
      <c r="D1994" t="n">
        <v>-162.8466935535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-0.4455441</v>
      </c>
      <c r="D1995" t="n">
        <v>-149.9784549201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-0.4112885</v>
      </c>
      <c r="D1996" t="n">
        <v>-136.73480749218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-0.3791554</v>
      </c>
      <c r="D1997" t="n">
        <v>-123.42163176432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-0.3475083</v>
      </c>
      <c r="D1998" t="n">
        <v>-110.74430507526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-0.3150557</v>
      </c>
      <c r="D1999" t="n">
        <v>-97.61958846162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-0.2832685</v>
      </c>
      <c r="D2000" t="n">
        <v>-84.28892845752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-0.2474965</v>
      </c>
      <c r="D2001" t="n">
        <v>-70.7957527347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2026-09-27T01:53:58Z</dcterms:modified>
  <cp:lastModifiedBy>F2451E0501</cp:lastModifiedBy>
</cp:coreProperties>
</file>