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-0.8716482</v>
      </c>
      <c r="D2" t="n">
        <v>-335.9238899652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-0.8927513</v>
      </c>
      <c r="D3" t="n">
        <v>-343.0553363064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-0.9122757</v>
      </c>
      <c r="D4" t="n">
        <v>-349.9499902014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-0.9335533</v>
      </c>
      <c r="D5" t="n">
        <v>-357.3971598042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-0.9535396</v>
      </c>
      <c r="D6" t="n">
        <v>-364.0559646492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-0.9698004</v>
      </c>
      <c r="D7" t="n">
        <v>-369.7040776986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-0.9853566</v>
      </c>
      <c r="D8" t="n">
        <v>-375.0317505054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-0.999167</v>
      </c>
      <c r="D9" t="n">
        <v>-379.5509327688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-1.011032</v>
      </c>
      <c r="D10" t="n">
        <v>-383.5657125306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-1.023049</v>
      </c>
      <c r="D11" t="n">
        <v>-387.6207438636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-1.034006</v>
      </c>
      <c r="D12" t="n">
        <v>-391.1216871618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-1.042773</v>
      </c>
      <c r="D13" t="n">
        <v>-393.8311210482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-1.049143</v>
      </c>
      <c r="D14" t="n">
        <v>-395.7933851442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-1.053882</v>
      </c>
      <c r="D15" t="n">
        <v>-396.9940140414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-1.057411</v>
      </c>
      <c r="D16" t="n">
        <v>-397.8198001818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-1.060226</v>
      </c>
      <c r="D17" t="n">
        <v>-398.492127207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-1.062412</v>
      </c>
      <c r="D18" t="n">
        <v>-398.5308064512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-1.062073</v>
      </c>
      <c r="D19" t="n">
        <v>-397.7572215672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-1.059818</v>
      </c>
      <c r="D20" t="n">
        <v>-396.404076951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-1.056267</v>
      </c>
      <c r="D21" t="n">
        <v>-394.1773474536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-1.051696</v>
      </c>
      <c r="D22" t="n">
        <v>-391.6213726824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-1.046536</v>
      </c>
      <c r="D23" t="n">
        <v>-388.9820645802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-1.038099</v>
      </c>
      <c r="D24" t="n">
        <v>-385.3732596498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-1.029729</v>
      </c>
      <c r="D25" t="n">
        <v>-381.1380396425999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-1.021142</v>
      </c>
      <c r="D26" t="n">
        <v>-376.6075366247999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-1.008524</v>
      </c>
      <c r="D27" t="n">
        <v>-371.2333229388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-0.9963409</v>
      </c>
      <c r="D28" t="n">
        <v>-365.3232602112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-0.9824517</v>
      </c>
      <c r="D29" t="n">
        <v>-359.2870968582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-0.9665704000000001</v>
      </c>
      <c r="D30" t="n">
        <v>-352.556593902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-0.9483695</v>
      </c>
      <c r="D31" t="n">
        <v>-345.2984180046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-0.9283895</v>
      </c>
      <c r="D32" t="n">
        <v>-337.6801792242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-0.9125946</v>
      </c>
      <c r="D33" t="n">
        <v>-329.2194876372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-0.8924448</v>
      </c>
      <c r="D34" t="n">
        <v>-320.523575931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-0.8700706</v>
      </c>
      <c r="D35" t="n">
        <v>-311.55624913806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-0.8507785</v>
      </c>
      <c r="D36" t="n">
        <v>-302.01678399636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-0.8266618</v>
      </c>
      <c r="D37" t="n">
        <v>-292.30813646946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-0.8015245</v>
      </c>
      <c r="D38" t="n">
        <v>-281.9683883313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-0.7777757</v>
      </c>
      <c r="D39" t="n">
        <v>-271.16577857088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-0.7521704</v>
      </c>
      <c r="D40" t="n">
        <v>-260.48137635432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-0.7243789</v>
      </c>
      <c r="D41" t="n">
        <v>-249.29807478066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-0.6966014</v>
      </c>
      <c r="D42" t="n">
        <v>-237.48511913658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-0.6696613</v>
      </c>
      <c r="D43" t="n">
        <v>-225.610056576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-0.6397569</v>
      </c>
      <c r="D44" t="n">
        <v>-213.4514091177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-0.6091467</v>
      </c>
      <c r="D45" t="n">
        <v>-201.04471135188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-0.5789626</v>
      </c>
      <c r="D46" t="n">
        <v>-188.62118968716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-0.5456786</v>
      </c>
      <c r="D47" t="n">
        <v>-175.81546677528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-0.5145499</v>
      </c>
      <c r="D48" t="n">
        <v>-162.65103318162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-0.4842298</v>
      </c>
      <c r="D49" t="n">
        <v>-149.43622223088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-0.4504784</v>
      </c>
      <c r="D50" t="n">
        <v>-136.172952162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-0.4163941</v>
      </c>
      <c r="D51" t="n">
        <v>-122.88515379192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-0.3843912</v>
      </c>
      <c r="D52" t="n">
        <v>-109.25072021142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-0.3531972</v>
      </c>
      <c r="D53" t="n">
        <v>-95.38848789515998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-0.3145034</v>
      </c>
      <c r="D54" t="n">
        <v>-81.63892853172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-0.2792153</v>
      </c>
      <c r="D55" t="n">
        <v>-67.68314275895999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-0.2479627</v>
      </c>
      <c r="D56" t="n">
        <v>-53.83902364974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-0.2109399</v>
      </c>
      <c r="D57" t="n">
        <v>-39.72380391918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-0.1784249</v>
      </c>
      <c r="D58" t="n">
        <v>-25.436772872676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-0.1433052</v>
      </c>
      <c r="D59" t="n">
        <v>-11.7080185401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-0.1068992</v>
      </c>
      <c r="D60" t="n">
        <v>2.4364571644836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-0.07301265999999999</v>
      </c>
      <c r="D61" t="n">
        <v>16.601880038292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-0.03737019</v>
      </c>
      <c r="D62" t="n">
        <v>30.48092681949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-0.005113686</v>
      </c>
      <c r="D63" t="n">
        <v>44.61987296448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0.03161862</v>
      </c>
      <c r="D64" t="n">
        <v>58.43905496748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0.06984939</v>
      </c>
      <c r="D65" t="n">
        <v>72.16874011764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0.1059697</v>
      </c>
      <c r="D66" t="n">
        <v>86.06279633238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0.1432532</v>
      </c>
      <c r="D67" t="n">
        <v>99.76936827564001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0.1755614</v>
      </c>
      <c r="D68" t="n">
        <v>113.43178927674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0.211021</v>
      </c>
      <c r="D69" t="n">
        <v>126.79191468882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0.2464744</v>
      </c>
      <c r="D70" t="n">
        <v>139.9380463962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0.2777954</v>
      </c>
      <c r="D71" t="n">
        <v>153.21810891744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0.3184489</v>
      </c>
      <c r="D72" t="n">
        <v>166.21939786158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0.3579831</v>
      </c>
      <c r="D73" t="n">
        <v>179.11647297216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0.3950215</v>
      </c>
      <c r="D74" t="n">
        <v>191.8419757605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0.4344111</v>
      </c>
      <c r="D75" t="n">
        <v>204.24996283446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0.4711141</v>
      </c>
      <c r="D76" t="n">
        <v>216.61282412352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0.5093256</v>
      </c>
      <c r="D77" t="n">
        <v>228.35857851162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0.5461484</v>
      </c>
      <c r="D78" t="n">
        <v>239.70055932612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0.5855556</v>
      </c>
      <c r="D79" t="n">
        <v>251.34257157876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0.6256305</v>
      </c>
      <c r="D80" t="n">
        <v>262.61354610594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0.6608229</v>
      </c>
      <c r="D81" t="n">
        <v>273.31310555478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0.6986812999999999</v>
      </c>
      <c r="D82" t="n">
        <v>283.99439456388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0.7364963</v>
      </c>
      <c r="D83" t="n">
        <v>294.12225591552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0.7677884</v>
      </c>
      <c r="D84" t="n">
        <v>303.7207462128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0.799751</v>
      </c>
      <c r="D85" t="n">
        <v>313.30524279978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0.8318107</v>
      </c>
      <c r="D86" t="n">
        <v>322.4185444314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0.8590429000000001</v>
      </c>
      <c r="D87" t="n">
        <v>330.9037643196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0.8870848</v>
      </c>
      <c r="D88" t="n">
        <v>338.7622546656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0.9125209</v>
      </c>
      <c r="D89" t="n">
        <v>346.350619233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0.9371688</v>
      </c>
      <c r="D90" t="n">
        <v>354.2707447974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0.9623328</v>
      </c>
      <c r="D91" t="n">
        <v>361.5682288698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0.9813619</v>
      </c>
      <c r="D92" t="n">
        <v>367.746845049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0.9997051</v>
      </c>
      <c r="D93" t="n">
        <v>373.525146774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1.016501</v>
      </c>
      <c r="D94" t="n">
        <v>378.6569076366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1.03001</v>
      </c>
      <c r="D95" t="n">
        <v>383.3638257438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1.045179</v>
      </c>
      <c r="D96" t="n">
        <v>387.9257753016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1.058262</v>
      </c>
      <c r="D97" t="n">
        <v>391.8786053795999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1.068768</v>
      </c>
      <c r="D98" t="n">
        <v>395.1704291868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1.077865</v>
      </c>
      <c r="D99" t="n">
        <v>397.4817498768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1.083886</v>
      </c>
      <c r="D100" t="n">
        <v>399.2852089458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1.090108</v>
      </c>
      <c r="D101" t="n">
        <v>400.949674308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1.094497</v>
      </c>
      <c r="D102" t="n">
        <v>401.7896113913999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1.097025</v>
      </c>
      <c r="D103" t="n">
        <v>402.077032767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1.10032</v>
      </c>
      <c r="D104" t="n">
        <v>401.9345799407999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1.099038</v>
      </c>
      <c r="D105" t="n">
        <v>400.781435319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1.096757</v>
      </c>
      <c r="D106" t="n">
        <v>398.987410212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1.095186</v>
      </c>
      <c r="D107" t="n">
        <v>397.0257750468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1.089263</v>
      </c>
      <c r="D108" t="n">
        <v>394.4062782648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1.083039</v>
      </c>
      <c r="D109" t="n">
        <v>391.1845802418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1.075318</v>
      </c>
      <c r="D110" t="n">
        <v>387.2446432452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1.064592</v>
      </c>
      <c r="D111" t="n">
        <v>382.5018760824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1.054427</v>
      </c>
      <c r="D112" t="n">
        <v>377.6311215018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1.041872</v>
      </c>
      <c r="D113" t="n">
        <v>372.0097380114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1.027189</v>
      </c>
      <c r="D114" t="n">
        <v>365.820744474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1.01279</v>
      </c>
      <c r="D115" t="n">
        <v>359.3814364782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0.9958696</v>
      </c>
      <c r="D116" t="n">
        <v>351.853763733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0.9764162</v>
      </c>
      <c r="D117" t="n">
        <v>343.9996759026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0.9569192</v>
      </c>
      <c r="D118" t="n">
        <v>335.963827071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0.9361318</v>
      </c>
      <c r="D119" t="n">
        <v>327.0773493324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0.914077</v>
      </c>
      <c r="D120" t="n">
        <v>317.891500533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0.8905478</v>
      </c>
      <c r="D121" t="n">
        <v>308.40238130184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0.8638391</v>
      </c>
      <c r="D122" t="n">
        <v>298.05945706314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0.839349</v>
      </c>
      <c r="D123" t="n">
        <v>287.52291647766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0.8129599</v>
      </c>
      <c r="D124" t="n">
        <v>277.05766519836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0.7836948</v>
      </c>
      <c r="D125" t="n">
        <v>265.8161875257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0.7576088</v>
      </c>
      <c r="D126" t="n">
        <v>254.48090482422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0.726791</v>
      </c>
      <c r="D127" t="n">
        <v>243.0341126919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0.6948906</v>
      </c>
      <c r="D128" t="n">
        <v>230.43423883086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0.6635426</v>
      </c>
      <c r="D129" t="n">
        <v>217.67351591772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0.6297975</v>
      </c>
      <c r="D130" t="n">
        <v>205.29137789964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0.5976703</v>
      </c>
      <c r="D131" t="n">
        <v>192.58345372716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0.5637356</v>
      </c>
      <c r="D132" t="n">
        <v>179.51471195472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0.5291271</v>
      </c>
      <c r="D133" t="n">
        <v>166.36612741722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0.4941962</v>
      </c>
      <c r="D134" t="n">
        <v>152.63675673246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0.4574978</v>
      </c>
      <c r="D135" t="n">
        <v>138.77134831566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0.4209552</v>
      </c>
      <c r="D136" t="n">
        <v>125.24235498378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0.3844447</v>
      </c>
      <c r="D137" t="n">
        <v>111.36298430322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0.3464257</v>
      </c>
      <c r="D138" t="n">
        <v>97.52666393592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0.3079608</v>
      </c>
      <c r="D139" t="n">
        <v>83.38251338856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0.269623</v>
      </c>
      <c r="D140" t="n">
        <v>68.95179052218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0.2294741</v>
      </c>
      <c r="D141" t="n">
        <v>54.84025003679999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0.1892859</v>
      </c>
      <c r="D142" t="n">
        <v>40.5838038951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0.1502482</v>
      </c>
      <c r="D143" t="n">
        <v>26.199945807282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0.1111234</v>
      </c>
      <c r="D144" t="n">
        <v>11.839392750258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0.07145791999999999</v>
      </c>
      <c r="D145" t="n">
        <v>-2.3371983622314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0.03272775</v>
      </c>
      <c r="D146" t="n">
        <v>-16.557983813106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-0.006037307</v>
      </c>
      <c r="D147" t="n">
        <v>-30.796914232026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-0.04597165</v>
      </c>
      <c r="D148" t="n">
        <v>-45.01282892832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-0.08538359</v>
      </c>
      <c r="D149" t="n">
        <v>-59.16974677091999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-0.1254142</v>
      </c>
      <c r="D150" t="n">
        <v>-73.12921178886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-0.1643106</v>
      </c>
      <c r="D151" t="n">
        <v>-87.19109818758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-0.20194</v>
      </c>
      <c r="D152" t="n">
        <v>-100.71785881512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-0.2415333</v>
      </c>
      <c r="D153" t="n">
        <v>-114.22776409722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-0.2795315</v>
      </c>
      <c r="D154" t="n">
        <v>-128.03131716984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-0.3166251</v>
      </c>
      <c r="D155" t="n">
        <v>-141.30320359068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-0.3555525</v>
      </c>
      <c r="D156" t="n">
        <v>-154.68571893924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-0.3921373</v>
      </c>
      <c r="D157" t="n">
        <v>-167.86908334998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-0.4270799</v>
      </c>
      <c r="D158" t="n">
        <v>-180.4293974637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-0.462508</v>
      </c>
      <c r="D159" t="n">
        <v>-193.03571786544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-0.4981282</v>
      </c>
      <c r="D160" t="n">
        <v>-205.44666091416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-0.5331172</v>
      </c>
      <c r="D161" t="n">
        <v>-217.60719516486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-0.5667856999999999</v>
      </c>
      <c r="D162" t="n">
        <v>-229.64854702896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-0.5998637999999999</v>
      </c>
      <c r="D163" t="n">
        <v>-241.17996180042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-0.6314762</v>
      </c>
      <c r="D164" t="n">
        <v>-252.34439545008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-0.6638182</v>
      </c>
      <c r="D165" t="n">
        <v>-263.35191086514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-0.6941864</v>
      </c>
      <c r="D166" t="n">
        <v>-273.98580993846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-0.722254</v>
      </c>
      <c r="D167" t="n">
        <v>-284.3279794602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-0.7521452</v>
      </c>
      <c r="D168" t="n">
        <v>-294.47980307532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-0.7797889</v>
      </c>
      <c r="D169" t="n">
        <v>-304.30634368068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-0.8052735</v>
      </c>
      <c r="D170" t="n">
        <v>-313.29914217102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-0.831057</v>
      </c>
      <c r="D171" t="n">
        <v>-321.8477897304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-0.8560245</v>
      </c>
      <c r="D172" t="n">
        <v>-330.745273758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-0.8787615</v>
      </c>
      <c r="D173" t="n">
        <v>-338.6103678774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-0.8992072</v>
      </c>
      <c r="D174" t="n">
        <v>-345.4116255486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-0.9203386</v>
      </c>
      <c r="D175" t="n">
        <v>-352.979549865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-0.9413918</v>
      </c>
      <c r="D176" t="n">
        <v>-360.1490465195999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-0.9586768</v>
      </c>
      <c r="D177" t="n">
        <v>-365.9185432134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-0.9750628</v>
      </c>
      <c r="D178" t="n">
        <v>-371.7097380198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-0.9910183</v>
      </c>
      <c r="D179" t="n">
        <v>-376.8795491958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-1.003152</v>
      </c>
      <c r="D180" t="n">
        <v>-380.9062786428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-1.015761</v>
      </c>
      <c r="D181" t="n">
        <v>-385.2996747462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-1.028098</v>
      </c>
      <c r="D182" t="n">
        <v>-389.2701148866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-1.036679</v>
      </c>
      <c r="D183" t="n">
        <v>-392.143070781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-1.044454</v>
      </c>
      <c r="D184" t="n">
        <v>-394.5616241724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-1.050877</v>
      </c>
      <c r="D185" t="n">
        <v>-396.2131964531999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-1.05568</v>
      </c>
      <c r="D186" t="n">
        <v>-397.5782907546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-1.059324</v>
      </c>
      <c r="D187" t="n">
        <v>-398.4688567674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-1.061376</v>
      </c>
      <c r="D188" t="n">
        <v>-398.643070599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-1.062529</v>
      </c>
      <c r="D189" t="n">
        <v>-398.4896114837999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-1.061407</v>
      </c>
      <c r="D190" t="n">
        <v>-397.3433851008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-1.058487</v>
      </c>
      <c r="D191" t="n">
        <v>-395.6119386084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-1.055053</v>
      </c>
      <c r="D192" t="n">
        <v>-393.7449575286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-1.049975</v>
      </c>
      <c r="D193" t="n">
        <v>-391.1977877886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-1.043544</v>
      </c>
      <c r="D194" t="n">
        <v>-387.8688570642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-1.036145</v>
      </c>
      <c r="D195" t="n">
        <v>-383.9348949101999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-1.02631</v>
      </c>
      <c r="D196" t="n">
        <v>-379.6767189288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-1.015459</v>
      </c>
      <c r="D197" t="n">
        <v>-374.9883542802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-1.003935</v>
      </c>
      <c r="D198" t="n">
        <v>-369.534580848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-0.9906945</v>
      </c>
      <c r="D199" t="n">
        <v>-363.5578514556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-0.9768627</v>
      </c>
      <c r="D200" t="n">
        <v>-357.3641409372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-0.9604187</v>
      </c>
      <c r="D201" t="n">
        <v>-350.3031348456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-0.9434038</v>
      </c>
      <c r="D202" t="n">
        <v>-342.6562797138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-0.9262139</v>
      </c>
      <c r="D203" t="n">
        <v>-335.1157138872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-0.9065954000000001</v>
      </c>
      <c r="D204" t="n">
        <v>-326.5521921144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-0.8871464999999999</v>
      </c>
      <c r="D205" t="n">
        <v>-317.556594882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-0.8649383</v>
      </c>
      <c r="D206" t="n">
        <v>-308.89483411824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-0.8416222</v>
      </c>
      <c r="D207" t="n">
        <v>-299.00228722542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-0.8195437</v>
      </c>
      <c r="D208" t="n">
        <v>-288.50084097858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-0.7948378</v>
      </c>
      <c r="D209" t="n">
        <v>-278.48071547298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-0.7696916</v>
      </c>
      <c r="D210" t="n">
        <v>-267.99109312518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-0.7452586</v>
      </c>
      <c r="D211" t="n">
        <v>-256.8356846325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-0.7181233</v>
      </c>
      <c r="D212" t="n">
        <v>-245.53436419422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-0.6888627</v>
      </c>
      <c r="D213" t="n">
        <v>-233.8179179814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-0.6600671</v>
      </c>
      <c r="D214" t="n">
        <v>-221.5740503997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-0.6304708</v>
      </c>
      <c r="D215" t="n">
        <v>-209.36549728242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-0.6014146</v>
      </c>
      <c r="D216" t="n">
        <v>-197.2367869302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-0.5698683</v>
      </c>
      <c r="D217" t="n">
        <v>-184.718548287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-0.5356905</v>
      </c>
      <c r="D218" t="n">
        <v>-171.5819134347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-0.5051722</v>
      </c>
      <c r="D219" t="n">
        <v>-158.5143037377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-0.4720482</v>
      </c>
      <c r="D220" t="n">
        <v>-145.48590787608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-0.4362845</v>
      </c>
      <c r="D221" t="n">
        <v>-131.96782649358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-0.4028324</v>
      </c>
      <c r="D222" t="n">
        <v>-118.5077010843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-0.3700475</v>
      </c>
      <c r="D223" t="n">
        <v>-104.94175806792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-0.3385977</v>
      </c>
      <c r="D224" t="n">
        <v>-91.19581505658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-0.3050355</v>
      </c>
      <c r="D225" t="n">
        <v>-77.459117328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-0.2685316</v>
      </c>
      <c r="D226" t="n">
        <v>-63.40197935682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-0.2336203</v>
      </c>
      <c r="D227" t="n">
        <v>-49.38031308276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-0.1997007</v>
      </c>
      <c r="D228" t="n">
        <v>-35.33389838172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-0.1623371</v>
      </c>
      <c r="D229" t="n">
        <v>-21.162427080408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-0.127851</v>
      </c>
      <c r="D230" t="n">
        <v>-7.255427469804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-0.09430144999999999</v>
      </c>
      <c r="D231" t="n">
        <v>6.596484092028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-0.05346344</v>
      </c>
      <c r="D232" t="n">
        <v>20.91908746458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-0.02209622</v>
      </c>
      <c r="D233" t="n">
        <v>35.13106819872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0.006965457</v>
      </c>
      <c r="D234" t="n">
        <v>48.83842630548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0.04417199</v>
      </c>
      <c r="D235" t="n">
        <v>62.78785987716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0.0788703</v>
      </c>
      <c r="D236" t="n">
        <v>76.59172741517999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0.1143078</v>
      </c>
      <c r="D237" t="n">
        <v>90.24675847937999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0.1506746</v>
      </c>
      <c r="D238" t="n">
        <v>104.03339331348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0.1857868</v>
      </c>
      <c r="D239" t="n">
        <v>117.68499670482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0.2189566</v>
      </c>
      <c r="D240" t="n">
        <v>131.08669444278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0.2535958</v>
      </c>
      <c r="D241" t="n">
        <v>144.15436703286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0.2901585</v>
      </c>
      <c r="D242" t="n">
        <v>157.45609622016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0.3256699</v>
      </c>
      <c r="D243" t="n">
        <v>170.4885172389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0.3659487</v>
      </c>
      <c r="D244" t="n">
        <v>182.9911898448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0.4061063</v>
      </c>
      <c r="D245" t="n">
        <v>195.74395678332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0.4410253</v>
      </c>
      <c r="D246" t="n">
        <v>208.21235266062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0.4812001</v>
      </c>
      <c r="D247" t="n">
        <v>220.10197496922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0.5224141</v>
      </c>
      <c r="D248" t="n">
        <v>232.22769790014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0.5597863</v>
      </c>
      <c r="D249" t="n">
        <v>243.73376676036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0.5994599</v>
      </c>
      <c r="D250" t="n">
        <v>254.6649299763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0.6350157</v>
      </c>
      <c r="D251" t="n">
        <v>266.2732629846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0.6723815</v>
      </c>
      <c r="D252" t="n">
        <v>276.85068407208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0.7117968</v>
      </c>
      <c r="D253" t="n">
        <v>286.98753913416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0.7445311</v>
      </c>
      <c r="D254" t="n">
        <v>297.51307343064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0.7779038</v>
      </c>
      <c r="D255" t="n">
        <v>306.76316751126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0.8096635</v>
      </c>
      <c r="D256" t="n">
        <v>316.0839534138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0.8410008</v>
      </c>
      <c r="D257" t="n">
        <v>325.4163430896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0.8705474</v>
      </c>
      <c r="D258" t="n">
        <v>333.4515629904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0.8947486</v>
      </c>
      <c r="D259" t="n">
        <v>341.1279778698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0.9222887</v>
      </c>
      <c r="D260" t="n">
        <v>348.9804933732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0.9465497</v>
      </c>
      <c r="D261" t="n">
        <v>356.6339522784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0.9669456</v>
      </c>
      <c r="D262" t="n">
        <v>363.3940149822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0.9880831</v>
      </c>
      <c r="D263" t="n">
        <v>369.4974739308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1.004713</v>
      </c>
      <c r="D264" t="n">
        <v>375.152505219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1.020481</v>
      </c>
      <c r="D265" t="n">
        <v>380.136781809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1.035114</v>
      </c>
      <c r="D266" t="n">
        <v>384.8094231876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1.049388</v>
      </c>
      <c r="D267" t="n">
        <v>389.2933853262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1.061835</v>
      </c>
      <c r="D268" t="n">
        <v>393.0254606934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1.070419</v>
      </c>
      <c r="D269" t="n">
        <v>395.6936996123999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1.079495</v>
      </c>
      <c r="D270" t="n">
        <v>397.9326932604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1.086024</v>
      </c>
      <c r="D271" t="n">
        <v>399.7166554746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1.091608</v>
      </c>
      <c r="D272" t="n">
        <v>400.9672843704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1.095898</v>
      </c>
      <c r="D273" t="n">
        <v>401.863196295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1.098439</v>
      </c>
      <c r="D274" t="n">
        <v>402.0506176734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1.099292</v>
      </c>
      <c r="D275" t="n">
        <v>401.4930705192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1.097647</v>
      </c>
      <c r="D276" t="n">
        <v>400.124202633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1.095752</v>
      </c>
      <c r="D277" t="n">
        <v>398.2065926238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1.09107</v>
      </c>
      <c r="D278" t="n">
        <v>395.9738882838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1.087264</v>
      </c>
      <c r="D279" t="n">
        <v>393.3336367854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1.080967</v>
      </c>
      <c r="D280" t="n">
        <v>389.910366441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1.070329</v>
      </c>
      <c r="D281" t="n">
        <v>385.5933854298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1.060807</v>
      </c>
      <c r="D282" t="n">
        <v>380.9138258124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1.048594</v>
      </c>
      <c r="D283" t="n">
        <v>375.5984171562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1.035383</v>
      </c>
      <c r="D284" t="n">
        <v>369.8433858708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1.021456</v>
      </c>
      <c r="D285" t="n">
        <v>363.7471596264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1.005778</v>
      </c>
      <c r="D286" t="n">
        <v>356.7364679988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0.9885418</v>
      </c>
      <c r="D287" t="n">
        <v>349.0572229308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0.9684532</v>
      </c>
      <c r="D288" t="n">
        <v>341.2097388738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0.9498847</v>
      </c>
      <c r="D289" t="n">
        <v>333.0499906746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0.9283921000000001</v>
      </c>
      <c r="D290" t="n">
        <v>323.9238903012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0.9050092</v>
      </c>
      <c r="D291" t="n">
        <v>314.588041506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0.8832669</v>
      </c>
      <c r="D292" t="n">
        <v>305.0397713331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0.8560919</v>
      </c>
      <c r="D293" t="n">
        <v>294.4394571645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0.8300475</v>
      </c>
      <c r="D294" t="n">
        <v>284.0391429903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0.8055722</v>
      </c>
      <c r="D295" t="n">
        <v>273.50590429152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0.7762144</v>
      </c>
      <c r="D296" t="n">
        <v>261.96955241328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0.7465938</v>
      </c>
      <c r="D297" t="n">
        <v>250.59571625376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0.7168063</v>
      </c>
      <c r="D298" t="n">
        <v>238.83958450746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0.6844054000000001</v>
      </c>
      <c r="D299" t="n">
        <v>226.00263518136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0.6509913000000001</v>
      </c>
      <c r="D300" t="n">
        <v>213.52188081384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0.6187254</v>
      </c>
      <c r="D301" t="n">
        <v>201.1017239289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0.5863171</v>
      </c>
      <c r="D302" t="n">
        <v>188.07068655792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0.5517722</v>
      </c>
      <c r="D303" t="n">
        <v>175.20430327038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0.5156556</v>
      </c>
      <c r="D304" t="n">
        <v>161.73861182352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0.4797983</v>
      </c>
      <c r="D305" t="n">
        <v>147.92194554372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0.4442711</v>
      </c>
      <c r="D306" t="n">
        <v>134.41204026162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0.407343</v>
      </c>
      <c r="D307" t="n">
        <v>120.47241801042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0.3704533</v>
      </c>
      <c r="D308" t="n">
        <v>106.74710392932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0.3336996</v>
      </c>
      <c r="D309" t="n">
        <v>92.86383387779999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0.2956762</v>
      </c>
      <c r="D310" t="n">
        <v>78.5147776758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0.2572117</v>
      </c>
      <c r="D311" t="n">
        <v>64.54169630604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0.2179873</v>
      </c>
      <c r="D312" t="n">
        <v>50.09383507536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0.1792483</v>
      </c>
      <c r="D313" t="n">
        <v>35.66723170572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0.1396068</v>
      </c>
      <c r="D314" t="n">
        <v>21.747461655222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0.09933804</v>
      </c>
      <c r="D315" t="n">
        <v>7.085606719842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0.06197518</v>
      </c>
      <c r="D316" t="n">
        <v>-7.064427475152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0.02214832</v>
      </c>
      <c r="D317" t="n">
        <v>-20.80402457472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-0.01883087</v>
      </c>
      <c r="D318" t="n">
        <v>-35.65433862432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-0.05783709</v>
      </c>
      <c r="D319" t="n">
        <v>-49.75647659424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-0.09860221</v>
      </c>
      <c r="D320" t="n">
        <v>-63.5410359567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-0.1369591</v>
      </c>
      <c r="D321" t="n">
        <v>-77.93559530208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-0.174764</v>
      </c>
      <c r="D322" t="n">
        <v>-91.39103517689999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-0.2141865</v>
      </c>
      <c r="D323" t="n">
        <v>-104.97392787834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-0.2522727</v>
      </c>
      <c r="D324" t="n">
        <v>-118.8422922699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-0.2904061</v>
      </c>
      <c r="D325" t="n">
        <v>-132.27455604474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-0.3274811</v>
      </c>
      <c r="D326" t="n">
        <v>-145.79571918816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-0.3646534</v>
      </c>
      <c r="D327" t="n">
        <v>-158.81983832034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-0.4015616</v>
      </c>
      <c r="D328" t="n">
        <v>-171.69883167042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-0.4375774</v>
      </c>
      <c r="D329" t="n">
        <v>-184.55200741116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-0.4729973</v>
      </c>
      <c r="D330" t="n">
        <v>-196.89153536754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-0.5070181</v>
      </c>
      <c r="D331" t="n">
        <v>-209.28345325956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-0.5422455</v>
      </c>
      <c r="D332" t="n">
        <v>-221.4649309059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-0.5751635</v>
      </c>
      <c r="D333" t="n">
        <v>-233.23483623672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-0.6070523</v>
      </c>
      <c r="D334" t="n">
        <v>-244.73681704674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-0.6407666</v>
      </c>
      <c r="D335" t="n">
        <v>-255.69628214868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-0.6713124</v>
      </c>
      <c r="D336" t="n">
        <v>-266.72030699724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-0.7016245</v>
      </c>
      <c r="D337" t="n">
        <v>-277.41458342736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-0.7318997</v>
      </c>
      <c r="D338" t="n">
        <v>-287.25474038454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-0.7603055</v>
      </c>
      <c r="D339" t="n">
        <v>-297.57345078744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-0.7881672</v>
      </c>
      <c r="D340" t="n">
        <v>-307.24345051668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-0.8135367999999999</v>
      </c>
      <c r="D341" t="n">
        <v>-315.668230155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-0.8390777</v>
      </c>
      <c r="D342" t="n">
        <v>-324.850619835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-0.8640581000000001</v>
      </c>
      <c r="D343" t="n">
        <v>-333.4933868886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-0.8853168</v>
      </c>
      <c r="D344" t="n">
        <v>-340.6940156178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-0.9057723</v>
      </c>
      <c r="D345" t="n">
        <v>-347.7613110174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-0.9265636</v>
      </c>
      <c r="D346" t="n">
        <v>-354.8308076748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-0.9461218</v>
      </c>
      <c r="D347" t="n">
        <v>-361.77671943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-0.9638547</v>
      </c>
      <c r="D348" t="n">
        <v>-367.8326941032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-0.9799374</v>
      </c>
      <c r="D349" t="n">
        <v>-373.1867820035999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-0.9947367</v>
      </c>
      <c r="D350" t="n">
        <v>-378.2638258866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-1.0071</v>
      </c>
      <c r="D351" t="n">
        <v>-382.1644547082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-1.018156</v>
      </c>
      <c r="D352" t="n">
        <v>-385.9619388786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-1.030611</v>
      </c>
      <c r="D353" t="n">
        <v>-390.1361525982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-1.039967</v>
      </c>
      <c r="D354" t="n">
        <v>-392.8449575538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-1.045832</v>
      </c>
      <c r="D355" t="n">
        <v>-394.7981021532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-1.052546</v>
      </c>
      <c r="D356" t="n">
        <v>-396.794014047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-1.056702</v>
      </c>
      <c r="D357" t="n">
        <v>-397.5921272322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-1.059075</v>
      </c>
      <c r="D358" t="n">
        <v>-398.0908693566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-1.061876</v>
      </c>
      <c r="D359" t="n">
        <v>-398.5584794064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-1.061642</v>
      </c>
      <c r="D360" t="n">
        <v>-397.8955863432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-1.059983</v>
      </c>
      <c r="D361" t="n">
        <v>-396.7333222248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-1.057308</v>
      </c>
      <c r="D362" t="n">
        <v>-394.8477876864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-1.052192</v>
      </c>
      <c r="D363" t="n">
        <v>-392.3468443602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-1.047717</v>
      </c>
      <c r="D364" t="n">
        <v>-389.9974733568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-1.041758</v>
      </c>
      <c r="D365" t="n">
        <v>-386.566026912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-1.032888</v>
      </c>
      <c r="D366" t="n">
        <v>-382.2786056484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-1.02443</v>
      </c>
      <c r="D367" t="n">
        <v>-378.1858384674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-1.012419</v>
      </c>
      <c r="D368" t="n">
        <v>-373.0625681706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-0.9981257</v>
      </c>
      <c r="D369" t="n">
        <v>-367.0757758853999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-0.9860113</v>
      </c>
      <c r="D370" t="n">
        <v>-361.3892980572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-0.9709843</v>
      </c>
      <c r="D371" t="n">
        <v>-354.918229056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-0.9551411</v>
      </c>
      <c r="D372" t="n">
        <v>-347.4845814654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-0.9395201</v>
      </c>
      <c r="D373" t="n">
        <v>-340.1050219236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-0.920936</v>
      </c>
      <c r="D374" t="n">
        <v>-332.1870976169999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-0.9012969</v>
      </c>
      <c r="D375" t="n">
        <v>-323.4663431442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-0.8793024</v>
      </c>
      <c r="D376" t="n">
        <v>-314.42486540994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-0.8583593</v>
      </c>
      <c r="D377" t="n">
        <v>-305.12590340616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-0.8365433</v>
      </c>
      <c r="D378" t="n">
        <v>-295.38329361606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-0.8102355999999999</v>
      </c>
      <c r="D379" t="n">
        <v>-285.0470045973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-0.7867529</v>
      </c>
      <c r="D380" t="n">
        <v>-274.683954573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-0.7628652</v>
      </c>
      <c r="D381" t="n">
        <v>-264.19090455234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-0.7340748</v>
      </c>
      <c r="D382" t="n">
        <v>-252.84046461858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-0.7066912</v>
      </c>
      <c r="D383" t="n">
        <v>-241.12763475786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-0.6790328</v>
      </c>
      <c r="D384" t="n">
        <v>-229.46405017878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-0.6488678</v>
      </c>
      <c r="D385" t="n">
        <v>-217.27788699798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-0.6191204</v>
      </c>
      <c r="D386" t="n">
        <v>-204.98974268796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-0.5877559999999999</v>
      </c>
      <c r="D387" t="n">
        <v>-192.79546629984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-0.5577747</v>
      </c>
      <c r="D388" t="n">
        <v>-179.89442892522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-0.5282533</v>
      </c>
      <c r="D389" t="n">
        <v>-166.8227940711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-0.4944509</v>
      </c>
      <c r="D390" t="n">
        <v>-153.69792022476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-0.4608521</v>
      </c>
      <c r="D391" t="n">
        <v>-140.43575078478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-0.4290727</v>
      </c>
      <c r="D392" t="n">
        <v>-127.2110027274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-0.3977833</v>
      </c>
      <c r="D393" t="n">
        <v>-113.58172637946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-0.365263</v>
      </c>
      <c r="D394" t="n">
        <v>-99.92562613289999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-0.3307157</v>
      </c>
      <c r="D395" t="n">
        <v>-86.15694727313999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-0.2947514</v>
      </c>
      <c r="D396" t="n">
        <v>-72.14867722512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-0.2583944</v>
      </c>
      <c r="D397" t="n">
        <v>-58.15226252268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-0.2244182</v>
      </c>
      <c r="D398" t="n">
        <v>-44.12267172054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-0.1897717</v>
      </c>
      <c r="D399" t="n">
        <v>-30.254329341558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-0.1507443</v>
      </c>
      <c r="D400" t="n">
        <v>-16.21169765928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-0.1155615</v>
      </c>
      <c r="D401" t="n">
        <v>-1.8835348529214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-0.08455972</v>
      </c>
      <c r="D402" t="n">
        <v>12.15158771007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-0.0494356</v>
      </c>
      <c r="D403" t="n">
        <v>26.145477255348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-0.01479487</v>
      </c>
      <c r="D404" t="n">
        <v>40.23308063448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0.01982552</v>
      </c>
      <c r="D405" t="n">
        <v>53.78716830528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0.05720823</v>
      </c>
      <c r="D406" t="n">
        <v>67.68091005462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0.09162834</v>
      </c>
      <c r="D407" t="n">
        <v>81.98735619492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0.1259435</v>
      </c>
      <c r="D408" t="n">
        <v>95.45339355371999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0.1652214</v>
      </c>
      <c r="D409" t="n">
        <v>108.96402210624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0.2013824</v>
      </c>
      <c r="D410" t="n">
        <v>122.69232360864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0.2346904</v>
      </c>
      <c r="D411" t="n">
        <v>135.80238613464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0.2736953</v>
      </c>
      <c r="D412" t="n">
        <v>149.14939833954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0.3097755</v>
      </c>
      <c r="D413" t="n">
        <v>162.44628475968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0.3446931</v>
      </c>
      <c r="D414" t="n">
        <v>175.09490075772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0.383027</v>
      </c>
      <c r="D415" t="n">
        <v>187.87222744398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0.4165834</v>
      </c>
      <c r="D416" t="n">
        <v>200.39584344552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0.4526555</v>
      </c>
      <c r="D417" t="n">
        <v>212.43540285684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0.4929791</v>
      </c>
      <c r="D418" t="n">
        <v>224.6198050314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0.5282878</v>
      </c>
      <c r="D419" t="n">
        <v>236.49688017054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0.5664322000000001</v>
      </c>
      <c r="D420" t="n">
        <v>247.84678551312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0.6076106999999999</v>
      </c>
      <c r="D421" t="n">
        <v>259.10159651874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0.6448724</v>
      </c>
      <c r="D422" t="n">
        <v>270.00807420078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0.6823618</v>
      </c>
      <c r="D423" t="n">
        <v>280.52461478682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0.7214083999999999</v>
      </c>
      <c r="D424" t="n">
        <v>290.8941742449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0.7583603</v>
      </c>
      <c r="D425" t="n">
        <v>300.95602930908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0.791466</v>
      </c>
      <c r="D426" t="n">
        <v>310.4801799858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0.8240928</v>
      </c>
      <c r="D427" t="n">
        <v>319.5185445126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0.8544102</v>
      </c>
      <c r="D428" t="n">
        <v>328.3776637614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0.8805527</v>
      </c>
      <c r="D429" t="n">
        <v>336.5981037828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0.9062895</v>
      </c>
      <c r="D430" t="n">
        <v>343.9279777914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0.9306815000000001</v>
      </c>
      <c r="D431" t="n">
        <v>351.7160278878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0.9540421</v>
      </c>
      <c r="D432" t="n">
        <v>359.4264050304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0.9755062</v>
      </c>
      <c r="D433" t="n">
        <v>365.713826238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0.994122</v>
      </c>
      <c r="D434" t="n">
        <v>371.8260902178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1.01178</v>
      </c>
      <c r="D435" t="n">
        <v>377.3808070434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1.026357</v>
      </c>
      <c r="D436" t="n">
        <v>381.8361528306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1.040103</v>
      </c>
      <c r="D437" t="n">
        <v>386.5383539568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1.053896</v>
      </c>
      <c r="D438" t="n">
        <v>390.8204293086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1.065023</v>
      </c>
      <c r="D439" t="n">
        <v>394.257850596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1.074881</v>
      </c>
      <c r="D440" t="n">
        <v>396.9540769356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1.082394</v>
      </c>
      <c r="D441" t="n">
        <v>398.7364668228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1.088667</v>
      </c>
      <c r="D442" t="n">
        <v>400.4103661469999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1.094866</v>
      </c>
      <c r="D443" t="n">
        <v>401.6490453576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1.098156</v>
      </c>
      <c r="D444" t="n">
        <v>402.1396113816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1.099781</v>
      </c>
      <c r="D445" t="n">
        <v>402.1698000599999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1.10021</v>
      </c>
      <c r="D446" t="n">
        <v>401.3559636048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1.09798</v>
      </c>
      <c r="D447" t="n">
        <v>399.7776617622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1.095115</v>
      </c>
      <c r="D448" t="n">
        <v>397.6691712552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1.091718</v>
      </c>
      <c r="D449" t="n">
        <v>395.327032956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1.085989</v>
      </c>
      <c r="D450" t="n">
        <v>392.5191713994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1.078263</v>
      </c>
      <c r="D451" t="n">
        <v>388.542441951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1.069054</v>
      </c>
      <c r="D452" t="n">
        <v>384.1150835844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1.059147</v>
      </c>
      <c r="D453" t="n">
        <v>379.5792346548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1.046889</v>
      </c>
      <c r="D454" t="n">
        <v>373.8971593422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1.03325</v>
      </c>
      <c r="D455" t="n">
        <v>367.7018764968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1.019459</v>
      </c>
      <c r="D456" t="n">
        <v>361.6075370448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1.001856</v>
      </c>
      <c r="D457" t="n">
        <v>354.3940152342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0.9837634</v>
      </c>
      <c r="D458" t="n">
        <v>346.6075374648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0.965193</v>
      </c>
      <c r="D459" t="n">
        <v>338.831751519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0.9434108</v>
      </c>
      <c r="D460" t="n">
        <v>330.036154281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0.9221654</v>
      </c>
      <c r="D461" t="n">
        <v>320.7905570556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0.8982556</v>
      </c>
      <c r="D462" t="n">
        <v>311.48373341682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0.8742527</v>
      </c>
      <c r="D463" t="n">
        <v>301.61750727798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0.8507659</v>
      </c>
      <c r="D464" t="n">
        <v>291.32838806922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0.8220581</v>
      </c>
      <c r="D465" t="n">
        <v>280.4852122722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0.7958277</v>
      </c>
      <c r="D466" t="n">
        <v>269.54367169806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0.7682016</v>
      </c>
      <c r="D467" t="n">
        <v>258.55147074798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0.7369282</v>
      </c>
      <c r="D468" t="n">
        <v>246.61077925842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0.7083677</v>
      </c>
      <c r="D469" t="n">
        <v>234.444961989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0.6737562</v>
      </c>
      <c r="D470" t="n">
        <v>222.14596862268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0.6396015</v>
      </c>
      <c r="D471" t="n">
        <v>209.29345325928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0.6100355</v>
      </c>
      <c r="D472" t="n">
        <v>196.83043474032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0.574367</v>
      </c>
      <c r="D473" t="n">
        <v>183.95672440896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0.5392568</v>
      </c>
      <c r="D474" t="n">
        <v>170.4699637803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0.505793</v>
      </c>
      <c r="D475" t="n">
        <v>157.23370628928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0.4688344</v>
      </c>
      <c r="D476" t="n">
        <v>143.45310919086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0.4327452</v>
      </c>
      <c r="D477" t="n">
        <v>129.72584542428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0.3965671</v>
      </c>
      <c r="D478" t="n">
        <v>116.2102168719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0.3578873</v>
      </c>
      <c r="D479" t="n">
        <v>101.90983991382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0.3196323</v>
      </c>
      <c r="D480" t="n">
        <v>87.84773338932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0.282437</v>
      </c>
      <c r="D481" t="n">
        <v>74.09147591286001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0.243298</v>
      </c>
      <c r="D482" t="n">
        <v>59.6863190835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0.2044621</v>
      </c>
      <c r="D483" t="n">
        <v>45.25858363842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0.1663698</v>
      </c>
      <c r="D484" t="n">
        <v>31.111857619434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0.1259177</v>
      </c>
      <c r="D485" t="n">
        <v>16.786861165188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0.08672111</v>
      </c>
      <c r="D486" t="n">
        <v>2.4312282338124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0.04780348</v>
      </c>
      <c r="D487" t="n">
        <v>-11.682858163446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0.007040755</v>
      </c>
      <c r="D488" t="n">
        <v>-25.874430093126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-0.03203572</v>
      </c>
      <c r="D489" t="n">
        <v>-40.36745169989999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-0.07064033</v>
      </c>
      <c r="D490" t="n">
        <v>-54.49861482624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-0.1097495</v>
      </c>
      <c r="D491" t="n">
        <v>-68.17575280806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-0.1478684</v>
      </c>
      <c r="D492" t="n">
        <v>-82.18675870505999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-0.1860092</v>
      </c>
      <c r="D493" t="n">
        <v>-96.11521743455999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-0.2251701</v>
      </c>
      <c r="D494" t="n">
        <v>-109.66355038854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-0.2629853</v>
      </c>
      <c r="D495" t="n">
        <v>-123.29549969238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-0.2997275</v>
      </c>
      <c r="D496" t="n">
        <v>-136.7429206995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-0.3384823</v>
      </c>
      <c r="D497" t="n">
        <v>-150.02414674272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-0.3760281</v>
      </c>
      <c r="D498" t="n">
        <v>-163.11276272844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-0.4127624</v>
      </c>
      <c r="D499" t="n">
        <v>-175.86112715136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-0.4496549</v>
      </c>
      <c r="D500" t="n">
        <v>-188.78618968254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-0.4842784</v>
      </c>
      <c r="D501" t="n">
        <v>-201.35458555704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-0.5190776</v>
      </c>
      <c r="D502" t="n">
        <v>-213.32606320926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-0.554221</v>
      </c>
      <c r="D503" t="n">
        <v>-225.42244651836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-0.5877563</v>
      </c>
      <c r="D504" t="n">
        <v>-237.10483612836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-0.6199046</v>
      </c>
      <c r="D505" t="n">
        <v>-248.24065342662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-0.6517463</v>
      </c>
      <c r="D506" t="n">
        <v>-259.42439525184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-0.6830704</v>
      </c>
      <c r="D507" t="n">
        <v>-270.33184777662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-0.7130336</v>
      </c>
      <c r="D508" t="n">
        <v>-280.90741351824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-0.7421966</v>
      </c>
      <c r="D509" t="n">
        <v>-290.97637550046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-0.7699699</v>
      </c>
      <c r="D510" t="n">
        <v>-300.60889095402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-0.7966818</v>
      </c>
      <c r="D511" t="n">
        <v>-310.16769571782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-0.823176</v>
      </c>
      <c r="D512" t="n">
        <v>-318.9726325782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-0.8476484</v>
      </c>
      <c r="D513" t="n">
        <v>-327.589613469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-0.8714942</v>
      </c>
      <c r="D514" t="n">
        <v>-336.144644676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-0.892692</v>
      </c>
      <c r="D515" t="n">
        <v>-343.1003048586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-0.9118129</v>
      </c>
      <c r="D516" t="n">
        <v>-349.85848077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-0.9338055</v>
      </c>
      <c r="D517" t="n">
        <v>-357.5663421894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-0.953105</v>
      </c>
      <c r="D518" t="n">
        <v>-364.116342006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-0.9694163</v>
      </c>
      <c r="D519" t="n">
        <v>-369.6267192102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-0.9857249</v>
      </c>
      <c r="D520" t="n">
        <v>-375.1106813208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-0.9990386999999999</v>
      </c>
      <c r="D521" t="n">
        <v>-379.6141403142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-1.011399</v>
      </c>
      <c r="D522" t="n">
        <v>-383.6622534084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-1.023541</v>
      </c>
      <c r="D523" t="n">
        <v>-387.715397949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-1.033787</v>
      </c>
      <c r="D524" t="n">
        <v>-391.0808066598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-1.042368</v>
      </c>
      <c r="D525" t="n">
        <v>-393.8436996642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-1.048835</v>
      </c>
      <c r="D526" t="n">
        <v>-395.6914983546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-1.053822</v>
      </c>
      <c r="D527" t="n">
        <v>-396.8814354282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-1.05794</v>
      </c>
      <c r="D528" t="n">
        <v>-398.0764039482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-1.060885</v>
      </c>
      <c r="D529" t="n">
        <v>-398.6207435556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-1.062175</v>
      </c>
      <c r="D530" t="n">
        <v>-398.4216869574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-1.061805</v>
      </c>
      <c r="D531" t="n">
        <v>-397.8037624464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-1.059305</v>
      </c>
      <c r="D532" t="n">
        <v>-396.2698002252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-1.055776</v>
      </c>
      <c r="D533" t="n">
        <v>-394.1131965119999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-1.052293</v>
      </c>
      <c r="D534" t="n">
        <v>-391.8273475194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-1.045989</v>
      </c>
      <c r="D535" t="n">
        <v>-389.0521903644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-1.038635</v>
      </c>
      <c r="D536" t="n">
        <v>-385.5028193946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-1.030162</v>
      </c>
      <c r="D537" t="n">
        <v>-381.0512471922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-1.018902</v>
      </c>
      <c r="D538" t="n">
        <v>-376.377347952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-1.008791</v>
      </c>
      <c r="D539" t="n">
        <v>-371.460681423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-0.9959706</v>
      </c>
      <c r="D540" t="n">
        <v>-365.5223168094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-0.9809981</v>
      </c>
      <c r="D541" t="n">
        <v>-359.3578515732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-0.967125</v>
      </c>
      <c r="D542" t="n">
        <v>-352.7606819466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-0.9495496</v>
      </c>
      <c r="D543" t="n">
        <v>-345.1481035434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-0.9315225</v>
      </c>
      <c r="D544" t="n">
        <v>-337.4883553302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-0.9135581</v>
      </c>
      <c r="D545" t="n">
        <v>-329.5245190752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-0.8929415000000001</v>
      </c>
      <c r="D546" t="n">
        <v>-320.709110517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-0.8725095</v>
      </c>
      <c r="D547" t="n">
        <v>-311.53870196874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-0.8502375</v>
      </c>
      <c r="D548" t="n">
        <v>-302.09159531502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-0.8260509</v>
      </c>
      <c r="D549" t="n">
        <v>-292.1287654053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-0.8017805</v>
      </c>
      <c r="D550" t="n">
        <v>-281.86596695052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-0.7781498999999999</v>
      </c>
      <c r="D551" t="n">
        <v>-271.41203642562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-0.7531325</v>
      </c>
      <c r="D552" t="n">
        <v>-260.5254644034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-0.7248605</v>
      </c>
      <c r="D553" t="n">
        <v>-249.12175403088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-0.6986772999999999</v>
      </c>
      <c r="D554" t="n">
        <v>-237.4144587612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-0.6708432</v>
      </c>
      <c r="D555" t="n">
        <v>-225.63672324192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-0.6391435</v>
      </c>
      <c r="D556" t="n">
        <v>-213.5290820715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-0.6096317</v>
      </c>
      <c r="D557" t="n">
        <v>-201.16505726046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-0.5804998</v>
      </c>
      <c r="D558" t="n">
        <v>-188.660372076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-0.5480671</v>
      </c>
      <c r="D559" t="n">
        <v>-175.75524665118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-0.5142744</v>
      </c>
      <c r="D560" t="n">
        <v>-162.73886336784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-0.4841502</v>
      </c>
      <c r="D561" t="n">
        <v>-149.52854927232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-0.4525553</v>
      </c>
      <c r="D562" t="n">
        <v>-136.2367886382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-0.4169078</v>
      </c>
      <c r="D563" t="n">
        <v>-123.09996510666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-0.3833501</v>
      </c>
      <c r="D564" t="n">
        <v>-109.36763844714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-0.3483697</v>
      </c>
      <c r="D565" t="n">
        <v>-95.43439984356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-0.3117853</v>
      </c>
      <c r="D566" t="n">
        <v>-81.83694739410001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-0.2773756</v>
      </c>
      <c r="D567" t="n">
        <v>-67.68669621798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-0.2440302</v>
      </c>
      <c r="D568" t="n">
        <v>-53.61216831018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-0.2108218</v>
      </c>
      <c r="D569" t="n">
        <v>-40.02223158377999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-0.1753813</v>
      </c>
      <c r="D570" t="n">
        <v>-25.85240493651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-0.139157</v>
      </c>
      <c r="D571" t="n">
        <v>-11.548996531974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-0.1087765</v>
      </c>
      <c r="D572" t="n">
        <v>2.5894892356704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-0.07621387</v>
      </c>
      <c r="D573" t="n">
        <v>16.632732238686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-0.03742994</v>
      </c>
      <c r="D574" t="n">
        <v>30.512848202244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-8.146081e-05</v>
      </c>
      <c r="D575" t="n">
        <v>44.54021887866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0.03469122</v>
      </c>
      <c r="D576" t="n">
        <v>58.50899207243999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0.06777572</v>
      </c>
      <c r="D577" t="n">
        <v>72.34430615046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0.1044322</v>
      </c>
      <c r="D578" t="n">
        <v>86.30043783516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0.1374004</v>
      </c>
      <c r="D579" t="n">
        <v>100.04565757608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0.17064</v>
      </c>
      <c r="D580" t="n">
        <v>113.1940219878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0.2088258</v>
      </c>
      <c r="D581" t="n">
        <v>126.78150588408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0.2419622</v>
      </c>
      <c r="D582" t="n">
        <v>140.36782625838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0.2776243</v>
      </c>
      <c r="D583" t="n">
        <v>153.36156803292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0.3133465</v>
      </c>
      <c r="D584" t="n">
        <v>166.6576997361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0.3489235</v>
      </c>
      <c r="D585" t="n">
        <v>179.3897748513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0.3893051</v>
      </c>
      <c r="D586" t="n">
        <v>191.78335940994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0.4274676</v>
      </c>
      <c r="D587" t="n">
        <v>204.3767238372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0.4649339</v>
      </c>
      <c r="D588" t="n">
        <v>216.5326983396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0.5032470999999999</v>
      </c>
      <c r="D589" t="n">
        <v>228.70288667808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0.5424674</v>
      </c>
      <c r="D590" t="n">
        <v>240.52395552948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0.5823995</v>
      </c>
      <c r="D591" t="n">
        <v>251.4674457891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0.6204271</v>
      </c>
      <c r="D592" t="n">
        <v>262.58794862238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0.6586753</v>
      </c>
      <c r="D593" t="n">
        <v>273.65147032518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0.6980904999999999</v>
      </c>
      <c r="D594" t="n">
        <v>283.99058953254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0.7351949</v>
      </c>
      <c r="D595" t="n">
        <v>294.44121817074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0.769479</v>
      </c>
      <c r="D596" t="n">
        <v>304.13121789942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0.8025870000000001</v>
      </c>
      <c r="D597" t="n">
        <v>313.21577739348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0.8338231</v>
      </c>
      <c r="D598" t="n">
        <v>322.6223180105999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0.8626751</v>
      </c>
      <c r="D599" t="n">
        <v>331.0254624294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0.8893125</v>
      </c>
      <c r="D600" t="n">
        <v>338.8735754172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0.9144499</v>
      </c>
      <c r="D601" t="n">
        <v>346.6499902938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0.9385691</v>
      </c>
      <c r="D602" t="n">
        <v>354.1314366252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0.9615834</v>
      </c>
      <c r="D603" t="n">
        <v>361.4600527722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0.981866</v>
      </c>
      <c r="D604" t="n">
        <v>367.811310456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0.9994786</v>
      </c>
      <c r="D605" t="n">
        <v>373.3163417484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1.016331</v>
      </c>
      <c r="D606" t="n">
        <v>378.5789202174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1.031302</v>
      </c>
      <c r="D607" t="n">
        <v>383.4216873774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1.04475</v>
      </c>
      <c r="D608" t="n">
        <v>387.8037627264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1.058466</v>
      </c>
      <c r="D609" t="n">
        <v>391.8512468898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1.069198</v>
      </c>
      <c r="D610" t="n">
        <v>395.089611579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1.077208</v>
      </c>
      <c r="D611" t="n">
        <v>397.3675989366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1.084712</v>
      </c>
      <c r="D612" t="n">
        <v>399.1427561196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1.089927</v>
      </c>
      <c r="D613" t="n">
        <v>400.6260894114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1.095262</v>
      </c>
      <c r="D614" t="n">
        <v>401.8109950386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1.099017</v>
      </c>
      <c r="D615" t="n">
        <v>402.1921271034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1.099734</v>
      </c>
      <c r="D616" t="n">
        <v>401.7789195678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1.099824</v>
      </c>
      <c r="D617" t="n">
        <v>400.7446428672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1.097104</v>
      </c>
      <c r="D618" t="n">
        <v>399.012567444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1.093548</v>
      </c>
      <c r="D619" t="n">
        <v>396.9018756792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1.089705</v>
      </c>
      <c r="D620" t="n">
        <v>394.270429212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1.083799</v>
      </c>
      <c r="D621" t="n">
        <v>391.1575362174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1.075794</v>
      </c>
      <c r="D622" t="n">
        <v>387.3204294066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1.065163</v>
      </c>
      <c r="D623" t="n">
        <v>382.4826936929999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1.054278</v>
      </c>
      <c r="D624" t="n">
        <v>377.43709635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1.042739</v>
      </c>
      <c r="D625" t="n">
        <v>371.9735744904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1.028383</v>
      </c>
      <c r="D626" t="n">
        <v>365.6521910196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1.012195</v>
      </c>
      <c r="D627" t="n">
        <v>359.1298641582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0.995622</v>
      </c>
      <c r="D628" t="n">
        <v>352.0160278794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0.977196</v>
      </c>
      <c r="D629" t="n">
        <v>343.8924432012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0.9567962</v>
      </c>
      <c r="D630" t="n">
        <v>335.6380409166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0.9366363</v>
      </c>
      <c r="D631" t="n">
        <v>327.1012487028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0.9150072</v>
      </c>
      <c r="D632" t="n">
        <v>317.827035126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0.8918732</v>
      </c>
      <c r="D633" t="n">
        <v>308.24753853888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0.8666516</v>
      </c>
      <c r="D634" t="n">
        <v>298.0870985718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0.8396422</v>
      </c>
      <c r="D635" t="n">
        <v>287.56087245144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0.8136634</v>
      </c>
      <c r="D636" t="n">
        <v>276.88084130394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0.7859516</v>
      </c>
      <c r="D637" t="n">
        <v>265.65747683832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0.7576972</v>
      </c>
      <c r="D638" t="n">
        <v>254.56467840678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0.7284729</v>
      </c>
      <c r="D639" t="n">
        <v>242.85206867184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0.6947317</v>
      </c>
      <c r="D640" t="n">
        <v>230.0117860125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0.6638262</v>
      </c>
      <c r="D641" t="n">
        <v>217.74169201644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0.6325478</v>
      </c>
      <c r="D642" t="n">
        <v>205.44817034808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0.5966794</v>
      </c>
      <c r="D643" t="n">
        <v>192.37065499098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0.5647843</v>
      </c>
      <c r="D644" t="n">
        <v>179.50081258404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0.5299761</v>
      </c>
      <c r="D645" t="n">
        <v>166.21235383662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0.4928839</v>
      </c>
      <c r="D646" t="n">
        <v>152.35427246364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0.4582099</v>
      </c>
      <c r="D647" t="n">
        <v>138.76565649192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0.4196223</v>
      </c>
      <c r="D648" t="n">
        <v>125.08260656058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0.3839076</v>
      </c>
      <c r="D649" t="n">
        <v>111.40744971078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0.347503</v>
      </c>
      <c r="D650" t="n">
        <v>97.46795324573999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0.3077511</v>
      </c>
      <c r="D651" t="n">
        <v>83.12134987386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0.2700712</v>
      </c>
      <c r="D652" t="n">
        <v>69.1625766798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0.2302906</v>
      </c>
      <c r="D653" t="n">
        <v>54.73547016552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0.1908539</v>
      </c>
      <c r="D654" t="n">
        <v>40.26301774056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0.151461</v>
      </c>
      <c r="D655" t="n">
        <v>26.400524418018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0.1124602</v>
      </c>
      <c r="D656" t="n">
        <v>11.906443062846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0.07379144</v>
      </c>
      <c r="D657" t="n">
        <v>-2.5310735140356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0.03319775</v>
      </c>
      <c r="D658" t="n">
        <v>-16.680993243624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-0.005104007</v>
      </c>
      <c r="D659" t="n">
        <v>-31.064646928932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-0.04413559</v>
      </c>
      <c r="D660" t="n">
        <v>-45.05276603412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-0.0845663</v>
      </c>
      <c r="D661" t="n">
        <v>-59.07984111306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-0.1236088</v>
      </c>
      <c r="D662" t="n">
        <v>-73.19333128392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-0.16225</v>
      </c>
      <c r="D663" t="n">
        <v>-87.099054165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-0.201396</v>
      </c>
      <c r="D664" t="n">
        <v>-101.16833050062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-0.2405717</v>
      </c>
      <c r="D665" t="n">
        <v>-114.60936786012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-0.2767361</v>
      </c>
      <c r="D666" t="n">
        <v>-127.72496497716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-0.3146991</v>
      </c>
      <c r="D667" t="n">
        <v>-141.46128534726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-0.3536</v>
      </c>
      <c r="D668" t="n">
        <v>-154.81546736328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-0.3893582</v>
      </c>
      <c r="D669" t="n">
        <v>-167.78461794354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-0.4270499</v>
      </c>
      <c r="D670" t="n">
        <v>-180.6503094072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-0.4629923</v>
      </c>
      <c r="D671" t="n">
        <v>-193.07990025414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-0.4972956</v>
      </c>
      <c r="D672" t="n">
        <v>-205.4536105995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-0.5333719</v>
      </c>
      <c r="D673" t="n">
        <v>-217.58122032282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-0.5669653</v>
      </c>
      <c r="D674" t="n">
        <v>-229.68247784562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-0.5998538</v>
      </c>
      <c r="D675" t="n">
        <v>-241.4344272021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-0.632206</v>
      </c>
      <c r="D676" t="n">
        <v>-252.30574765242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-0.6627095</v>
      </c>
      <c r="D677" t="n">
        <v>-263.34540143136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-0.693867</v>
      </c>
      <c r="D678" t="n">
        <v>-274.13165899098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-0.7235711</v>
      </c>
      <c r="D679" t="n">
        <v>-284.2317530478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-0.7520345000000001</v>
      </c>
      <c r="D680" t="n">
        <v>-294.56483451948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-0.7807446</v>
      </c>
      <c r="D681" t="n">
        <v>-304.39646946432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-0.8064298</v>
      </c>
      <c r="D682" t="n">
        <v>-313.2921295926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-0.8316094000000001</v>
      </c>
      <c r="D683" t="n">
        <v>-322.1380412946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-0.8565588</v>
      </c>
      <c r="D684" t="n">
        <v>-330.6358397988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-0.8784592</v>
      </c>
      <c r="D685" t="n">
        <v>-338.4924433524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-0.9000635</v>
      </c>
      <c r="D686" t="n">
        <v>-345.86477019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-0.9204172</v>
      </c>
      <c r="D687" t="n">
        <v>-352.8575372898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-0.9404855</v>
      </c>
      <c r="D688" t="n">
        <v>-360.007851555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-0.9594128</v>
      </c>
      <c r="D689" t="n">
        <v>-366.2679142728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-0.974919</v>
      </c>
      <c r="D690" t="n">
        <v>-371.523574503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-0.9906265</v>
      </c>
      <c r="D691" t="n">
        <v>-376.9059642894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-1.004213</v>
      </c>
      <c r="D692" t="n">
        <v>-381.314454732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-1.015496</v>
      </c>
      <c r="D693" t="n">
        <v>-385.1779766364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-1.027518</v>
      </c>
      <c r="D694" t="n">
        <v>-389.110051998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-1.037102</v>
      </c>
      <c r="D695" t="n">
        <v>-392.0402405952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-1.044863</v>
      </c>
      <c r="D696" t="n">
        <v>-394.597473228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-1.051544</v>
      </c>
      <c r="D697" t="n">
        <v>-396.5153977026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-1.055499</v>
      </c>
      <c r="D698" t="n">
        <v>-397.344328497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-1.059193</v>
      </c>
      <c r="D699" t="n">
        <v>-398.257850484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-1.061732</v>
      </c>
      <c r="D700" t="n">
        <v>-398.6565926112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-1.061438</v>
      </c>
      <c r="D701" t="n">
        <v>-398.0782907406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-1.061144</v>
      </c>
      <c r="D702" t="n">
        <v>-397.4374102554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-1.059518</v>
      </c>
      <c r="D703" t="n">
        <v>-395.8169700492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-1.054865</v>
      </c>
      <c r="D704" t="n">
        <v>-393.2839512522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-1.05062</v>
      </c>
      <c r="D705" t="n">
        <v>-390.9974733288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-1.045006</v>
      </c>
      <c r="D706" t="n">
        <v>-387.92451744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-1.036976</v>
      </c>
      <c r="D707" t="n">
        <v>-383.9707439658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-1.028213</v>
      </c>
      <c r="D708" t="n">
        <v>-379.646215785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-1.017101</v>
      </c>
      <c r="D709" t="n">
        <v>-374.6569077486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-1.005188</v>
      </c>
      <c r="D710" t="n">
        <v>-369.356907897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-0.991009</v>
      </c>
      <c r="D711" t="n">
        <v>-363.5386690662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-0.9761555</v>
      </c>
      <c r="D712" t="n">
        <v>-357.0169711356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-0.9620567</v>
      </c>
      <c r="D713" t="n">
        <v>-350.12577636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-0.9436504999999999</v>
      </c>
      <c r="D714" t="n">
        <v>-342.639927513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-0.9250307</v>
      </c>
      <c r="D715" t="n">
        <v>-334.6232610708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-0.9072287</v>
      </c>
      <c r="D716" t="n">
        <v>-326.4116260806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-0.8865772</v>
      </c>
      <c r="D717" t="n">
        <v>-317.6128841886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-0.8639483</v>
      </c>
      <c r="D718" t="n">
        <v>-308.16395363556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-0.8419278</v>
      </c>
      <c r="D719" t="n">
        <v>-298.488985353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-0.8199779</v>
      </c>
      <c r="D720" t="n">
        <v>-288.53791644924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-0.7943767</v>
      </c>
      <c r="D721" t="n">
        <v>-278.23420604592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-0.7698167</v>
      </c>
      <c r="D722" t="n">
        <v>-267.53055854688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-0.744814</v>
      </c>
      <c r="D723" t="n">
        <v>-256.53952111878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-0.7169928</v>
      </c>
      <c r="D724" t="n">
        <v>-245.23785476856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-0.689786</v>
      </c>
      <c r="D725" t="n">
        <v>-233.34540227136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-0.6586108000000001</v>
      </c>
      <c r="D726" t="n">
        <v>-221.39200637964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-0.6278933</v>
      </c>
      <c r="D727" t="n">
        <v>-209.40634633788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-0.5996541</v>
      </c>
      <c r="D728" t="n">
        <v>-196.7147743662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-0.5656357</v>
      </c>
      <c r="D729" t="n">
        <v>-183.98046654666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-0.5336928</v>
      </c>
      <c r="D730" t="n">
        <v>-171.27235369494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-0.5069039</v>
      </c>
      <c r="D731" t="n">
        <v>-158.16559305564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-0.4730305</v>
      </c>
      <c r="D732" t="n">
        <v>-145.10839216338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-0.4377766</v>
      </c>
      <c r="D733" t="n">
        <v>-131.57402147316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-0.4066192</v>
      </c>
      <c r="D734" t="n">
        <v>-117.9847451241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-0.3716624</v>
      </c>
      <c r="D735" t="n">
        <v>-104.61109769982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-0.3362873</v>
      </c>
      <c r="D736" t="n">
        <v>-90.54612954017999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-0.3045603</v>
      </c>
      <c r="D737" t="n">
        <v>-76.72392866934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-0.2701501</v>
      </c>
      <c r="D738" t="n">
        <v>-63.10229383061999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-0.2334713</v>
      </c>
      <c r="D739" t="n">
        <v>-48.83936970168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-0.2010035</v>
      </c>
      <c r="D740" t="n">
        <v>-34.82330091174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-0.1657377</v>
      </c>
      <c r="D741" t="n">
        <v>-20.961769853322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-0.1280807</v>
      </c>
      <c r="D742" t="n">
        <v>-6.608484091692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-0.09453378</v>
      </c>
      <c r="D743" t="n">
        <v>7.439845703634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-0.06030475</v>
      </c>
      <c r="D744" t="n">
        <v>21.441140909082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-0.02738881</v>
      </c>
      <c r="D745" t="n">
        <v>35.57069082792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0.009635657000000001</v>
      </c>
      <c r="D746" t="n">
        <v>49.17565900044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0.04728842</v>
      </c>
      <c r="D747" t="n">
        <v>63.26738816561999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0.07845236999999999</v>
      </c>
      <c r="D748" t="n">
        <v>77.2759412325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0.1146105</v>
      </c>
      <c r="D749" t="n">
        <v>90.68587796394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0.1492854</v>
      </c>
      <c r="D750" t="n">
        <v>104.61669518394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0.1807867</v>
      </c>
      <c r="D751" t="n">
        <v>118.0253111607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0.2195456</v>
      </c>
      <c r="D752" t="n">
        <v>131.1435497871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0.2581532</v>
      </c>
      <c r="D753" t="n">
        <v>144.85766889996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0.2944479</v>
      </c>
      <c r="D754" t="n">
        <v>157.92917796792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0.3324385</v>
      </c>
      <c r="D755" t="n">
        <v>170.80285685274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0.3733816</v>
      </c>
      <c r="D756" t="n">
        <v>183.73169296872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0.411937</v>
      </c>
      <c r="D757" t="n">
        <v>195.93952281558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0.4466111</v>
      </c>
      <c r="D758" t="n">
        <v>208.5080130297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0.4847628</v>
      </c>
      <c r="D759" t="n">
        <v>220.86763532514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0.522672</v>
      </c>
      <c r="D760" t="n">
        <v>232.29552808692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0.5610846</v>
      </c>
      <c r="D761" t="n">
        <v>244.13842083708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0.6009371</v>
      </c>
      <c r="D762" t="n">
        <v>255.4347412755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0.6371736</v>
      </c>
      <c r="D763" t="n">
        <v>266.09933217186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0.6742393</v>
      </c>
      <c r="D764" t="n">
        <v>277.15735073016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0.7114667</v>
      </c>
      <c r="D765" t="n">
        <v>287.45948880648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0.7451562</v>
      </c>
      <c r="D766" t="n">
        <v>297.32030614044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0.7786895</v>
      </c>
      <c r="D767" t="n">
        <v>307.22222410218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0.8116738999999999</v>
      </c>
      <c r="D768" t="n">
        <v>316.4556515166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0.8425857</v>
      </c>
      <c r="D769" t="n">
        <v>325.380494034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0.8716711</v>
      </c>
      <c r="D770" t="n">
        <v>333.9550220958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0.8971933</v>
      </c>
      <c r="D771" t="n">
        <v>341.5191728274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0.9221824</v>
      </c>
      <c r="D772" t="n">
        <v>348.9710594112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0.9478257</v>
      </c>
      <c r="D773" t="n">
        <v>356.794015167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0.9683484999999999</v>
      </c>
      <c r="D774" t="n">
        <v>363.5685432792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0.9871785</v>
      </c>
      <c r="D775" t="n">
        <v>369.7179141761999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1.005697</v>
      </c>
      <c r="D776" t="n">
        <v>375.4902410586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1.021131</v>
      </c>
      <c r="D777" t="n">
        <v>380.210681178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1.036045</v>
      </c>
      <c r="D778" t="n">
        <v>384.9804923652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1.049285</v>
      </c>
      <c r="D779" t="n">
        <v>389.3760897264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1.061128</v>
      </c>
      <c r="D780" t="n">
        <v>392.9509323936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1.071593</v>
      </c>
      <c r="D781" t="n">
        <v>396.095900859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1.079367</v>
      </c>
      <c r="D782" t="n">
        <v>398.06602659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1.085775</v>
      </c>
      <c r="D783" t="n">
        <v>399.5490454164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1.091653</v>
      </c>
      <c r="D784" t="n">
        <v>401.094328392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1.097027</v>
      </c>
      <c r="D785" t="n">
        <v>402.0323786801999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1.099393</v>
      </c>
      <c r="D786" t="n">
        <v>402.1436994318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1.099749</v>
      </c>
      <c r="D787" t="n">
        <v>401.4867812112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1.099271</v>
      </c>
      <c r="D788" t="n">
        <v>400.2198001146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1.095605</v>
      </c>
      <c r="D789" t="n">
        <v>398.2650831882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1.091408</v>
      </c>
      <c r="D790" t="n">
        <v>395.9424417438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1.08787</v>
      </c>
      <c r="D791" t="n">
        <v>393.4075361544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1.080929</v>
      </c>
      <c r="D792" t="n">
        <v>389.9550205278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1.070989</v>
      </c>
      <c r="D793" t="n">
        <v>385.5918131028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1.061094</v>
      </c>
      <c r="D794" t="n">
        <v>380.8698006564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1.050328</v>
      </c>
      <c r="D795" t="n">
        <v>375.710681304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1.037459</v>
      </c>
      <c r="D796" t="n">
        <v>369.988983351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1.022227</v>
      </c>
      <c r="D797" t="n">
        <v>363.5358388776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1.006173</v>
      </c>
      <c r="D798" t="n">
        <v>356.4899271252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0.9893446</v>
      </c>
      <c r="D799" t="n">
        <v>349.2587952522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0.9694321</v>
      </c>
      <c r="D800" t="n">
        <v>341.1452734668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0.9494288</v>
      </c>
      <c r="D801" t="n">
        <v>332.6660284212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0.9297655</v>
      </c>
      <c r="D802" t="n">
        <v>324.2172865194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0.9053233000000001</v>
      </c>
      <c r="D803" t="n">
        <v>314.5782930786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0.8799615</v>
      </c>
      <c r="D804" t="n">
        <v>304.58511725778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0.8574784</v>
      </c>
      <c r="D805" t="n">
        <v>294.59690999028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0.8297012</v>
      </c>
      <c r="D806" t="n">
        <v>283.99219330608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0.8015852999999999</v>
      </c>
      <c r="D807" t="n">
        <v>273.09241373706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0.7765723</v>
      </c>
      <c r="D808" t="n">
        <v>261.93247694262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0.7469836</v>
      </c>
      <c r="D809" t="n">
        <v>250.600621914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0.7181811</v>
      </c>
      <c r="D810" t="n">
        <v>238.63436438742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0.6860046</v>
      </c>
      <c r="D811" t="n">
        <v>225.88005656844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0.6509013</v>
      </c>
      <c r="D812" t="n">
        <v>213.45118899192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0.6215195999999999</v>
      </c>
      <c r="D813" t="n">
        <v>201.17109499614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0.5871764</v>
      </c>
      <c r="D814" t="n">
        <v>188.13901988934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0.5505517</v>
      </c>
      <c r="D815" t="n">
        <v>174.95773095024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0.5182279</v>
      </c>
      <c r="D816" t="n">
        <v>161.6784545925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0.4804789</v>
      </c>
      <c r="D817" t="n">
        <v>147.91172541822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0.442476</v>
      </c>
      <c r="D818" t="n">
        <v>134.24144278212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0.4061644</v>
      </c>
      <c r="D819" t="n">
        <v>120.65373876006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0.3685516</v>
      </c>
      <c r="D820" t="n">
        <v>106.85449386342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0.332343</v>
      </c>
      <c r="D821" t="n">
        <v>92.71257602039999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0.29142</v>
      </c>
      <c r="D822" t="n">
        <v>78.3866330253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0.2525078</v>
      </c>
      <c r="D823" t="n">
        <v>64.28028121902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0.2175214</v>
      </c>
      <c r="D824" t="n">
        <v>50.10562752786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0.1759315</v>
      </c>
      <c r="D825" t="n">
        <v>35.69616252252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0.1370272</v>
      </c>
      <c r="D826" t="n">
        <v>21.376364181336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0.1002565</v>
      </c>
      <c r="D827" t="n">
        <v>7.14385200123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0.05816671</v>
      </c>
      <c r="D828" t="n">
        <v>-7.025512381902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0.02030011</v>
      </c>
      <c r="D829" t="n">
        <v>-21.164618904246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-0.01723408</v>
      </c>
      <c r="D830" t="n">
        <v>-35.60144554404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-0.05854894</v>
      </c>
      <c r="D831" t="n">
        <v>-49.91792313059999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-0.09695666</v>
      </c>
      <c r="D832" t="n">
        <v>-63.7984258866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-0.1346062</v>
      </c>
      <c r="D833" t="n">
        <v>-77.66782801398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-0.1734529</v>
      </c>
      <c r="D834" t="n">
        <v>-91.2984251166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-0.2136179</v>
      </c>
      <c r="D835" t="n">
        <v>-105.13565743356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-0.2527682</v>
      </c>
      <c r="D836" t="n">
        <v>-119.02065704478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-0.2904488</v>
      </c>
      <c r="D837" t="n">
        <v>-132.2334868635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-0.3279868</v>
      </c>
      <c r="D838" t="n">
        <v>-145.73955566772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-0.3640251</v>
      </c>
      <c r="D839" t="n">
        <v>-158.86832888502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-0.4012174</v>
      </c>
      <c r="D840" t="n">
        <v>-171.5446492848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-0.4376799</v>
      </c>
      <c r="D841" t="n">
        <v>-184.65763633902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-0.4731036</v>
      </c>
      <c r="D842" t="n">
        <v>-197.04640957704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-0.5087159</v>
      </c>
      <c r="D843" t="n">
        <v>-209.34839036466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-0.5431346</v>
      </c>
      <c r="D844" t="n">
        <v>-221.63996234754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-0.576413</v>
      </c>
      <c r="D845" t="n">
        <v>-233.06848404012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-0.6085457</v>
      </c>
      <c r="D846" t="n">
        <v>-244.66945855806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-0.6415269</v>
      </c>
      <c r="D847" t="n">
        <v>-255.94596767628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-0.6717416</v>
      </c>
      <c r="D848" t="n">
        <v>-266.66536989186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-0.7020431</v>
      </c>
      <c r="D849" t="n">
        <v>-277.58024380008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-0.7330368</v>
      </c>
      <c r="D850" t="n">
        <v>-287.80983470862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-0.7596995</v>
      </c>
      <c r="D851" t="n">
        <v>-297.44014890438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-0.7880083</v>
      </c>
      <c r="D852" t="n">
        <v>-307.09146938886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-0.8143927</v>
      </c>
      <c r="D853" t="n">
        <v>-316.0578527855999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-0.8388281</v>
      </c>
      <c r="D854" t="n">
        <v>-324.8619405894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-0.8645799</v>
      </c>
      <c r="D855" t="n">
        <v>-333.468544122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-0.8853701</v>
      </c>
      <c r="D856" t="n">
        <v>-340.7968458036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-0.9056727</v>
      </c>
      <c r="D857" t="n">
        <v>-347.8525059834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-0.9269587</v>
      </c>
      <c r="D858" t="n">
        <v>-355.0631976054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-0.9466181</v>
      </c>
      <c r="D859" t="n">
        <v>-361.9106816904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-0.9652433</v>
      </c>
      <c r="D860" t="n">
        <v>-368.1924425208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-0.9806549</v>
      </c>
      <c r="D861" t="n">
        <v>-373.444958097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-0.994576</v>
      </c>
      <c r="D862" t="n">
        <v>-378.0666560808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-1.007354</v>
      </c>
      <c r="D863" t="n">
        <v>-382.462253442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-1.019268</v>
      </c>
      <c r="D864" t="n">
        <v>-386.4619388646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-1.03063</v>
      </c>
      <c r="D865" t="n">
        <v>-390.1097375045999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-1.039761</v>
      </c>
      <c r="D866" t="n">
        <v>-393.1751462238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-1.046875</v>
      </c>
      <c r="D867" t="n">
        <v>-395.1647688096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-1.052153</v>
      </c>
      <c r="D868" t="n">
        <v>-396.5962153104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-1.056913</v>
      </c>
      <c r="D869" t="n">
        <v>-397.8471586716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-1.06008</v>
      </c>
      <c r="D870" t="n">
        <v>-398.4408693468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-1.061504</v>
      </c>
      <c r="D871" t="n">
        <v>-398.5276617972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-1.061776</v>
      </c>
      <c r="D872" t="n">
        <v>-397.9877247054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-1.060372</v>
      </c>
      <c r="D873" t="n">
        <v>-396.863196435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-1.057711</v>
      </c>
      <c r="D874" t="n">
        <v>-395.117913465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-1.052601</v>
      </c>
      <c r="D875" t="n">
        <v>-392.5191713994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-1.047214</v>
      </c>
      <c r="D876" t="n">
        <v>-389.880492228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-1.041125</v>
      </c>
      <c r="D877" t="n">
        <v>-386.693385399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-1.031767</v>
      </c>
      <c r="D878" t="n">
        <v>-382.448102499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-1.021995</v>
      </c>
      <c r="D879" t="n">
        <v>-378.0150837552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-1.011187</v>
      </c>
      <c r="D880" t="n">
        <v>-373.0710587364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-0.998539</v>
      </c>
      <c r="D881" t="n">
        <v>-367.2996752502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-0.9855242</v>
      </c>
      <c r="D882" t="n">
        <v>-361.3194867384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-0.9696998</v>
      </c>
      <c r="D883" t="n">
        <v>-354.8653988688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-0.9529952</v>
      </c>
      <c r="D884" t="n">
        <v>-347.6097386946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-0.9372464</v>
      </c>
      <c r="D885" t="n">
        <v>-340.0688584026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-0.9179187</v>
      </c>
      <c r="D886" t="n">
        <v>-331.9628837868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-0.8988588</v>
      </c>
      <c r="D887" t="n">
        <v>-323.2669720806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-0.8798684</v>
      </c>
      <c r="D888" t="n">
        <v>-314.542444023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-0.8551982</v>
      </c>
      <c r="D889" t="n">
        <v>-305.18703547992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-0.8317922</v>
      </c>
      <c r="D890" t="n">
        <v>-295.19348230062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-0.8099719</v>
      </c>
      <c r="D891" t="n">
        <v>-285.04294799364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-0.7849505</v>
      </c>
      <c r="D892" t="n">
        <v>-274.60760237388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-0.7589816</v>
      </c>
      <c r="D893" t="n">
        <v>-263.90804292504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-0.7327477</v>
      </c>
      <c r="D894" t="n">
        <v>-252.70782311286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-0.7069366</v>
      </c>
      <c r="D895" t="n">
        <v>-241.18153412742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-0.6785762</v>
      </c>
      <c r="D896" t="n">
        <v>-229.39722628128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-0.6486532</v>
      </c>
      <c r="D897" t="n">
        <v>-217.03927065246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-0.6185377</v>
      </c>
      <c r="D898" t="n">
        <v>-204.87722696784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-0.5853746</v>
      </c>
      <c r="D899" t="n">
        <v>-192.59147259486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-0.5564161</v>
      </c>
      <c r="D900" t="n">
        <v>-179.51081258376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-0.5255284</v>
      </c>
      <c r="D901" t="n">
        <v>-166.74870602286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-0.4904985</v>
      </c>
      <c r="D902" t="n">
        <v>-153.73986990912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-0.4612614</v>
      </c>
      <c r="D903" t="n">
        <v>-140.16754324512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-0.4261459</v>
      </c>
      <c r="D904" t="n">
        <v>-127.00326688416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-0.3918991</v>
      </c>
      <c r="D905" t="n">
        <v>-113.28436789722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-0.3620419</v>
      </c>
      <c r="D906" t="n">
        <v>-99.51631796826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-0.3249681</v>
      </c>
      <c r="D907" t="n">
        <v>-86.05842526332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-0.2903571</v>
      </c>
      <c r="D908" t="n">
        <v>-71.97572125511999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-0.2551427</v>
      </c>
      <c r="D909" t="n">
        <v>-58.05719963226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-0.2185395</v>
      </c>
      <c r="D910" t="n">
        <v>-43.99547046623999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-0.1860148</v>
      </c>
      <c r="D911" t="n">
        <v>-29.686911118452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-0.1515072</v>
      </c>
      <c r="D912" t="n">
        <v>-15.934015277118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-0.1170764</v>
      </c>
      <c r="D913" t="n">
        <v>-1.9570112659584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-0.08062192999999999</v>
      </c>
      <c r="D914" t="n">
        <v>12.264163178616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-0.04407005</v>
      </c>
      <c r="D915" t="n">
        <v>26.32534517484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-0.01330961</v>
      </c>
      <c r="D916" t="n">
        <v>40.4976403755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0.02199315</v>
      </c>
      <c r="D917" t="n">
        <v>54.31002992585999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0.06052151</v>
      </c>
      <c r="D918" t="n">
        <v>67.97663331678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0.09376498</v>
      </c>
      <c r="D919" t="n">
        <v>81.89373984533999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0.1297115</v>
      </c>
      <c r="D920" t="n">
        <v>95.47955707499999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0.1681017</v>
      </c>
      <c r="D921" t="n">
        <v>109.2792422232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0.2008262</v>
      </c>
      <c r="D922" t="n">
        <v>123.04713491946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0.2366251</v>
      </c>
      <c r="D923" t="n">
        <v>135.9539270109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0.276567</v>
      </c>
      <c r="D924" t="n">
        <v>149.22238575888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0.3109469</v>
      </c>
      <c r="D925" t="n">
        <v>162.46848601692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0.3455703</v>
      </c>
      <c r="D926" t="n">
        <v>175.03949195424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0.3841944</v>
      </c>
      <c r="D927" t="n">
        <v>188.13052932354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0.4219293</v>
      </c>
      <c r="D928" t="n">
        <v>200.76914532186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0.461231</v>
      </c>
      <c r="D929" t="n">
        <v>212.47282423944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0.4990013</v>
      </c>
      <c r="D930" t="n">
        <v>224.76033961866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0.53298</v>
      </c>
      <c r="D931" t="n">
        <v>236.65326381396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0.5721317</v>
      </c>
      <c r="D932" t="n">
        <v>247.85530752546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0.611852</v>
      </c>
      <c r="D933" t="n">
        <v>259.32904934256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0.6485308</v>
      </c>
      <c r="D934" t="n">
        <v>270.10178488998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0.6856979</v>
      </c>
      <c r="D935" t="n">
        <v>280.666658808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0.7218084</v>
      </c>
      <c r="D936" t="n">
        <v>291.27637549206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0.7554426</v>
      </c>
      <c r="D937" t="n">
        <v>300.98263308192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0.7897476</v>
      </c>
      <c r="D938" t="n">
        <v>310.41332464176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0.8216146</v>
      </c>
      <c r="D939" t="n">
        <v>319.6534501692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0.8498057</v>
      </c>
      <c r="D940" t="n">
        <v>328.3380411209999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0.8803276</v>
      </c>
      <c r="D941" t="n">
        <v>336.580179255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0.9053769</v>
      </c>
      <c r="D942" t="n">
        <v>344.132065836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0.9286073</v>
      </c>
      <c r="D943" t="n">
        <v>351.749990151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0.9552845</v>
      </c>
      <c r="D944" t="n">
        <v>359.485838991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0.9747361</v>
      </c>
      <c r="D945" t="n">
        <v>365.8760903844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0.9926311</v>
      </c>
      <c r="D946" t="n">
        <v>371.6685430524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1.011652</v>
      </c>
      <c r="D947" t="n">
        <v>377.2808070462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1.02549</v>
      </c>
      <c r="D948" t="n">
        <v>381.954391821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1.040365</v>
      </c>
      <c r="D949" t="n">
        <v>386.5861526976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1.054437</v>
      </c>
      <c r="D950" t="n">
        <v>390.8418129558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1.06429</v>
      </c>
      <c r="D951" t="n">
        <v>394.0069072068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1.074279</v>
      </c>
      <c r="D952" t="n">
        <v>396.772001469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1.082529</v>
      </c>
      <c r="D953" t="n">
        <v>398.9065926042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1.088313</v>
      </c>
      <c r="D954" t="n">
        <v>400.312881873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1.093271</v>
      </c>
      <c r="D955" t="n">
        <v>401.5257749208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1.097119</v>
      </c>
      <c r="D956" t="n">
        <v>402.092756037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1.099033</v>
      </c>
      <c r="D957" t="n">
        <v>401.8477874904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1.099198</v>
      </c>
      <c r="D958" t="n">
        <v>401.2339510296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1.09739</v>
      </c>
      <c r="D959" t="n">
        <v>399.8732592438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1.094219</v>
      </c>
      <c r="D960" t="n">
        <v>397.658793897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1.090112</v>
      </c>
      <c r="D961" t="n">
        <v>395.1905549724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1.084109</v>
      </c>
      <c r="D962" t="n">
        <v>392.2990456194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1.076648</v>
      </c>
      <c r="D963" t="n">
        <v>388.4896117638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1.067294</v>
      </c>
      <c r="D964" t="n">
        <v>384.0892974216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1.057374</v>
      </c>
      <c r="D965" t="n">
        <v>379.3603667364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1.045344</v>
      </c>
      <c r="D966" t="n">
        <v>373.7707442513999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1.030403</v>
      </c>
      <c r="D967" t="n">
        <v>367.6833230382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1.016361</v>
      </c>
      <c r="D968" t="n">
        <v>361.448103087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1.000098</v>
      </c>
      <c r="D969" t="n">
        <v>354.2109963714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0.9803508</v>
      </c>
      <c r="D970" t="n">
        <v>346.4248330674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0.9615576</v>
      </c>
      <c r="D971" t="n">
        <v>338.5238898923999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0.9426812</v>
      </c>
      <c r="D972" t="n">
        <v>329.8135127778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0.9202181</v>
      </c>
      <c r="D973" t="n">
        <v>320.8025067408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0.8960397</v>
      </c>
      <c r="D974" t="n">
        <v>311.41706675202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0.8725688</v>
      </c>
      <c r="D975" t="n">
        <v>301.27445697312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0.8478729</v>
      </c>
      <c r="D976" t="n">
        <v>291.0585138629399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0.8203865</v>
      </c>
      <c r="D977" t="n">
        <v>280.38439466496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0.7918952</v>
      </c>
      <c r="D978" t="n">
        <v>269.26235095122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0.7645299</v>
      </c>
      <c r="D979" t="n">
        <v>258.19288585236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0.7349756</v>
      </c>
      <c r="D980" t="n">
        <v>246.54515032944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0.7045643</v>
      </c>
      <c r="D981" t="n">
        <v>234.31703746428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0.6737796</v>
      </c>
      <c r="D982" t="n">
        <v>221.79735228024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0.6400056</v>
      </c>
      <c r="D983" t="n">
        <v>209.1606859674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0.6086321</v>
      </c>
      <c r="D984" t="n">
        <v>196.67603222892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0.5753961</v>
      </c>
      <c r="D985" t="n">
        <v>183.6411898266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0.537693</v>
      </c>
      <c r="D986" t="n">
        <v>170.33810843808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0.5025731</v>
      </c>
      <c r="D987" t="n">
        <v>157.11354905994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0.4665168</v>
      </c>
      <c r="D988" t="n">
        <v>143.14226014296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0.429938</v>
      </c>
      <c r="D989" t="n">
        <v>129.3278265675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0.394697</v>
      </c>
      <c r="D990" t="n">
        <v>115.8652483281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0.3567196</v>
      </c>
      <c r="D991" t="n">
        <v>101.85496570152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0.3191007</v>
      </c>
      <c r="D992" t="n">
        <v>87.88094093556001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0.2814485</v>
      </c>
      <c r="D993" t="n">
        <v>73.66144447836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0.2425993</v>
      </c>
      <c r="D994" t="n">
        <v>59.12644488534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0.204307</v>
      </c>
      <c r="D995" t="n">
        <v>44.99348930622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0.1649845</v>
      </c>
      <c r="D996" t="n">
        <v>30.78927586746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0.1259426</v>
      </c>
      <c r="D997" t="n">
        <v>16.58992091913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0.08665051</v>
      </c>
      <c r="D998" t="n">
        <v>2.3577898710888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0.04586117</v>
      </c>
      <c r="D999" t="n">
        <v>-12.220417896822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0.006261769</v>
      </c>
      <c r="D1000" t="n">
        <v>-26.427301146828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-0.0334219</v>
      </c>
      <c r="D1001" t="n">
        <v>-40.67506175418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-0.07309937</v>
      </c>
      <c r="D1002" t="n">
        <v>-54.84194814996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-0.1113217</v>
      </c>
      <c r="D1003" t="n">
        <v>-68.41836286416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-0.1499749</v>
      </c>
      <c r="D1004" t="n">
        <v>-82.6124190705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-0.1885545</v>
      </c>
      <c r="D1005" t="n">
        <v>-96.61908534497999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-0.2278013</v>
      </c>
      <c r="D1006" t="n">
        <v>-110.00814157386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-0.2666367</v>
      </c>
      <c r="D1007" t="n">
        <v>-123.91182042984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-0.3038102</v>
      </c>
      <c r="D1008" t="n">
        <v>-137.12339238696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-0.341729</v>
      </c>
      <c r="D1009" t="n">
        <v>-150.1584863616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-0.379255</v>
      </c>
      <c r="D1010" t="n">
        <v>-163.77930359028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-0.415827</v>
      </c>
      <c r="D1011" t="n">
        <v>-176.4674478891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-0.4510979</v>
      </c>
      <c r="D1012" t="n">
        <v>-189.0599003667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-0.4864967</v>
      </c>
      <c r="D1013" t="n">
        <v>-201.74348491722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-0.5215986</v>
      </c>
      <c r="D1014" t="n">
        <v>-213.64694370342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-0.5547145999999999</v>
      </c>
      <c r="D1015" t="n">
        <v>-225.7353710379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-0.5891967</v>
      </c>
      <c r="D1016" t="n">
        <v>-237.62099963592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-0.6220828</v>
      </c>
      <c r="D1017" t="n">
        <v>-248.84735152284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-0.6530669</v>
      </c>
      <c r="D1018" t="n">
        <v>-259.98603045624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-0.6841983</v>
      </c>
      <c r="D1019" t="n">
        <v>-270.70043267196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-0.7131389</v>
      </c>
      <c r="D1020" t="n">
        <v>-281.07486634374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-0.7427479</v>
      </c>
      <c r="D1021" t="n">
        <v>-291.30040064862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-0.7715225</v>
      </c>
      <c r="D1022" t="n">
        <v>-301.17080917728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-0.7981613</v>
      </c>
      <c r="D1023" t="n">
        <v>-310.63341897522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-0.823953</v>
      </c>
      <c r="D1024" t="n">
        <v>-319.4065948302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-0.8479013</v>
      </c>
      <c r="D1025" t="n">
        <v>-327.8295505692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-0.8716623999999999</v>
      </c>
      <c r="D1026" t="n">
        <v>-336.1823805239999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-0.8933396</v>
      </c>
      <c r="D1027" t="n">
        <v>-343.605336291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-0.9132183</v>
      </c>
      <c r="D1028" t="n">
        <v>-350.4959021358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-0.9340544</v>
      </c>
      <c r="D1029" t="n">
        <v>-357.8358390372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-0.953661</v>
      </c>
      <c r="D1030" t="n">
        <v>-364.4138262744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-0.9703549</v>
      </c>
      <c r="D1031" t="n">
        <v>-369.949675176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-0.9856189</v>
      </c>
      <c r="D1032" t="n">
        <v>-375.3216876042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-0.9997942</v>
      </c>
      <c r="D1033" t="n">
        <v>-379.9572220656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-1.012057</v>
      </c>
      <c r="D1034" t="n">
        <v>-384.0984169182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-1.023653</v>
      </c>
      <c r="D1035" t="n">
        <v>-387.990555174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-1.034041</v>
      </c>
      <c r="D1036" t="n">
        <v>-391.1999890464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-1.042603</v>
      </c>
      <c r="D1037" t="n">
        <v>-394.0286053194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-1.049733</v>
      </c>
      <c r="D1038" t="n">
        <v>-395.9836367112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-1.054341</v>
      </c>
      <c r="D1039" t="n">
        <v>-397.1631964266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-1.058524</v>
      </c>
      <c r="D1040" t="n">
        <v>-398.3704290972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-1.061694</v>
      </c>
      <c r="D1041" t="n">
        <v>-398.8424416626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-1.061898</v>
      </c>
      <c r="D1042" t="n">
        <v>-398.4848945028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-1.061851</v>
      </c>
      <c r="D1043" t="n">
        <v>-397.900932255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-1.060573</v>
      </c>
      <c r="D1044" t="n">
        <v>-396.591183864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-1.056685</v>
      </c>
      <c r="D1045" t="n">
        <v>-394.503133608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-1.052573</v>
      </c>
      <c r="D1046" t="n">
        <v>-391.9776619806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-1.047706</v>
      </c>
      <c r="D1047" t="n">
        <v>-389.077033131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-1.039365</v>
      </c>
      <c r="D1048" t="n">
        <v>-385.6314357432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-1.029315</v>
      </c>
      <c r="D1049" t="n">
        <v>-381.2462157402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-1.020305</v>
      </c>
      <c r="D1050" t="n">
        <v>-376.6213731024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-1.009731</v>
      </c>
      <c r="D1051" t="n">
        <v>-371.7603669492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-0.9956656</v>
      </c>
      <c r="D1052" t="n">
        <v>-365.654077812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-0.9815411000000001</v>
      </c>
      <c r="D1053" t="n">
        <v>-359.2729459152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-0.9669843</v>
      </c>
      <c r="D1054" t="n">
        <v>-352.8861536411999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-0.9495311</v>
      </c>
      <c r="D1055" t="n">
        <v>-345.416656995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-0.9322872</v>
      </c>
      <c r="D1056" t="n">
        <v>-337.5902421198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-0.9141332</v>
      </c>
      <c r="D1057" t="n">
        <v>-329.5273492638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-0.893494</v>
      </c>
      <c r="D1058" t="n">
        <v>-320.8012488792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-0.8717664000000001</v>
      </c>
      <c r="D1059" t="n">
        <v>-311.7951170559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-0.8486196</v>
      </c>
      <c r="D1060" t="n">
        <v>-302.066029278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-0.8266772999999999</v>
      </c>
      <c r="D1061" t="n">
        <v>-292.06014905502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-0.8034059</v>
      </c>
      <c r="D1062" t="n">
        <v>-282.07323109566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-0.7772448</v>
      </c>
      <c r="D1063" t="n">
        <v>-271.36753957152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-0.7518992</v>
      </c>
      <c r="D1064" t="n">
        <v>-260.55555874218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-0.7257291</v>
      </c>
      <c r="D1065" t="n">
        <v>-249.4183892427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-0.6980515</v>
      </c>
      <c r="D1066" t="n">
        <v>-237.44279209374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-0.6689346</v>
      </c>
      <c r="D1067" t="n">
        <v>-225.4668175863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-0.6374831</v>
      </c>
      <c r="D1068" t="n">
        <v>-213.48637767018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-0.6087161</v>
      </c>
      <c r="D1069" t="n">
        <v>-201.19694405202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-0.580614</v>
      </c>
      <c r="D1070" t="n">
        <v>-188.72335949562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-0.5475008</v>
      </c>
      <c r="D1071" t="n">
        <v>-175.69562401134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-0.5169768</v>
      </c>
      <c r="D1072" t="n">
        <v>-162.58342312062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-0.4840915</v>
      </c>
      <c r="D1073" t="n">
        <v>-149.6643039855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-0.4490527</v>
      </c>
      <c r="D1074" t="n">
        <v>-136.05656851746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-0.4190351</v>
      </c>
      <c r="D1075" t="n">
        <v>-122.63087706948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-0.384953</v>
      </c>
      <c r="D1076" t="n">
        <v>-109.34065731582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-0.3503203</v>
      </c>
      <c r="D1077" t="n">
        <v>-95.27493443921999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-0.3169825</v>
      </c>
      <c r="D1078" t="n">
        <v>-81.44704174464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-0.2786579</v>
      </c>
      <c r="D1079" t="n">
        <v>-67.6897779789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-0.2422212</v>
      </c>
      <c r="D1080" t="n">
        <v>-53.51062743252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-0.2106761</v>
      </c>
      <c r="D1081" t="n">
        <v>-39.43613097125999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-0.1744963</v>
      </c>
      <c r="D1082" t="n">
        <v>-25.516864065402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-0.1373042</v>
      </c>
      <c r="D1083" t="n">
        <v>-11.53172923686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-0.1021808</v>
      </c>
      <c r="D1084" t="n">
        <v>2.6079194238336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-0.06582589</v>
      </c>
      <c r="D1085" t="n">
        <v>17.034408328068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-0.03618493</v>
      </c>
      <c r="D1086" t="n">
        <v>31.05576957069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-0.002906215</v>
      </c>
      <c r="D1087" t="n">
        <v>44.57874089016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0.0378171</v>
      </c>
      <c r="D1088" t="n">
        <v>58.63603609404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0.06947446</v>
      </c>
      <c r="D1089" t="n">
        <v>72.52798539059999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0.1003744</v>
      </c>
      <c r="D1090" t="n">
        <v>86.28590953368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0.1393527</v>
      </c>
      <c r="D1091" t="n">
        <v>100.30021731738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0.1748049</v>
      </c>
      <c r="D1092" t="n">
        <v>113.73669492858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0.2076015</v>
      </c>
      <c r="D1093" t="n">
        <v>126.9509398416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0.2466794</v>
      </c>
      <c r="D1094" t="n">
        <v>140.24455582158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0.2830436</v>
      </c>
      <c r="D1095" t="n">
        <v>153.7111592181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0.3167304</v>
      </c>
      <c r="D1096" t="n">
        <v>166.88810853468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0.3575512</v>
      </c>
      <c r="D1097" t="n">
        <v>179.27628428844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0.3966474</v>
      </c>
      <c r="D1098" t="n">
        <v>191.81691286812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0.4313137</v>
      </c>
      <c r="D1099" t="n">
        <v>204.62823326412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0.4671329</v>
      </c>
      <c r="D1100" t="n">
        <v>216.699679467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0.5075406</v>
      </c>
      <c r="D1101" t="n">
        <v>228.58027661862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0.5470515</v>
      </c>
      <c r="D1102" t="n">
        <v>240.59530772874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0.5837189</v>
      </c>
      <c r="D1103" t="n">
        <v>251.54316905742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0.622704</v>
      </c>
      <c r="D1104" t="n">
        <v>262.6166593134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0.6596648000000001</v>
      </c>
      <c r="D1105" t="n">
        <v>273.8087973648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0.6967387</v>
      </c>
      <c r="D1106" t="n">
        <v>284.1017216049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0.73159</v>
      </c>
      <c r="D1107" t="n">
        <v>294.38580936726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0.7660496</v>
      </c>
      <c r="D1108" t="n">
        <v>304.03282167576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0.8009963</v>
      </c>
      <c r="D1109" t="n">
        <v>313.48021134834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0.8314629</v>
      </c>
      <c r="D1110" t="n">
        <v>322.7383557432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0.8615559</v>
      </c>
      <c r="D1111" t="n">
        <v>331.0698020508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0.8884059</v>
      </c>
      <c r="D1112" t="n">
        <v>339.02514774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0.9137907</v>
      </c>
      <c r="D1113" t="n">
        <v>346.6490468976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0.9384727</v>
      </c>
      <c r="D1114" t="n">
        <v>354.3226315884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0.9608655</v>
      </c>
      <c r="D1115" t="n">
        <v>361.5462162918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0.9824794</v>
      </c>
      <c r="D1116" t="n">
        <v>367.858480266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0.9995183</v>
      </c>
      <c r="D1117" t="n">
        <v>373.5808071498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1.016239</v>
      </c>
      <c r="D1118" t="n">
        <v>378.669800718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1.031766</v>
      </c>
      <c r="D1119" t="n">
        <v>383.4830081304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1.04412</v>
      </c>
      <c r="D1120" t="n">
        <v>388.0808067438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1.057578</v>
      </c>
      <c r="D1121" t="n">
        <v>391.8965299074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1.067399</v>
      </c>
      <c r="D1122" t="n">
        <v>394.913510955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1.07582</v>
      </c>
      <c r="D1123" t="n">
        <v>397.4886681156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1.083696</v>
      </c>
      <c r="D1124" t="n">
        <v>399.3015611466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1.08929</v>
      </c>
      <c r="D1125" t="n">
        <v>400.6861523027999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1.095845</v>
      </c>
      <c r="D1126" t="n">
        <v>401.8043912652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1.098334</v>
      </c>
      <c r="D1127" t="n">
        <v>402.0355233342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1.099201</v>
      </c>
      <c r="D1128" t="n">
        <v>401.6833220862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1.099798</v>
      </c>
      <c r="D1129" t="n">
        <v>400.7323787166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1.096478</v>
      </c>
      <c r="D1130" t="n">
        <v>398.9289196476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1.09329</v>
      </c>
      <c r="D1131" t="n">
        <v>396.6990454962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1.088534</v>
      </c>
      <c r="D1132" t="n">
        <v>394.1811210384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1.082474</v>
      </c>
      <c r="D1133" t="n">
        <v>390.9436997454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1.075672</v>
      </c>
      <c r="D1134" t="n">
        <v>387.0153979686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1.064418</v>
      </c>
      <c r="D1135" t="n">
        <v>382.476404385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1.052576</v>
      </c>
      <c r="D1136" t="n">
        <v>377.194957992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1.041064</v>
      </c>
      <c r="D1137" t="n">
        <v>371.6562789018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1.026636</v>
      </c>
      <c r="D1138" t="n">
        <v>365.617914291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1.011046</v>
      </c>
      <c r="D1139" t="n">
        <v>358.8688578762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0.9960211</v>
      </c>
      <c r="D1140" t="n">
        <v>351.5908706586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0.9782755</v>
      </c>
      <c r="D1141" t="n">
        <v>343.855336284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0.9567465000000001</v>
      </c>
      <c r="D1142" t="n">
        <v>335.7198019205999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0.9357802</v>
      </c>
      <c r="D1143" t="n">
        <v>326.6405568918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0.9138088</v>
      </c>
      <c r="D1144" t="n">
        <v>317.3981043204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0.8889529</v>
      </c>
      <c r="D1145" t="n">
        <v>308.1054945177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0.8642185</v>
      </c>
      <c r="D1146" t="n">
        <v>297.73697279544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0.8384836</v>
      </c>
      <c r="D1147" t="n">
        <v>287.39382843096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0.811654</v>
      </c>
      <c r="D1148" t="n">
        <v>276.88052683854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0.7842627</v>
      </c>
      <c r="D1149" t="n">
        <v>265.30411206834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0.7560326000000001</v>
      </c>
      <c r="D1150" t="n">
        <v>254.0405589246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0.7260278999999999</v>
      </c>
      <c r="D1151" t="n">
        <v>242.59986742104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0.6938685</v>
      </c>
      <c r="D1152" t="n">
        <v>229.91983632954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0.6627599</v>
      </c>
      <c r="D1153" t="n">
        <v>217.42804422648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0.6290781</v>
      </c>
      <c r="D1154" t="n">
        <v>205.01801312742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0.5960379</v>
      </c>
      <c r="D1155" t="n">
        <v>192.09817072188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0.5643364</v>
      </c>
      <c r="D1156" t="n">
        <v>179.18087548608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0.5271913</v>
      </c>
      <c r="D1157" t="n">
        <v>165.666662028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0.4925049</v>
      </c>
      <c r="D1158" t="n">
        <v>152.25546743496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0.4577879</v>
      </c>
      <c r="D1159" t="n">
        <v>138.88927284066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0.419533</v>
      </c>
      <c r="D1160" t="n">
        <v>124.66317261006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0.3835179</v>
      </c>
      <c r="D1161" t="n">
        <v>110.93103462978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0.3461856</v>
      </c>
      <c r="D1162" t="n">
        <v>97.18660105235999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0.3068032</v>
      </c>
      <c r="D1163" t="n">
        <v>82.84197881249999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0.2682339</v>
      </c>
      <c r="D1164" t="n">
        <v>68.74980939576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0.229652</v>
      </c>
      <c r="D1165" t="n">
        <v>54.56855193119999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0.1906117</v>
      </c>
      <c r="D1166" t="n">
        <v>40.20119384292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0.1514</v>
      </c>
      <c r="D1167" t="n">
        <v>25.825420660536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0.1122978</v>
      </c>
      <c r="D1168" t="n">
        <v>11.637839296782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0.07419069</v>
      </c>
      <c r="D1169" t="n">
        <v>-2.3284304379486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0.03396534</v>
      </c>
      <c r="D1170" t="n">
        <v>-16.818685063668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-0.007499326</v>
      </c>
      <c r="D1171" t="n">
        <v>-31.4694959742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-0.04602844</v>
      </c>
      <c r="D1172" t="n">
        <v>-45.3190238883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-0.08446278</v>
      </c>
      <c r="D1173" t="n">
        <v>-59.3621052561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-0.1235142</v>
      </c>
      <c r="D1174" t="n">
        <v>-73.56861429227999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-0.1621071</v>
      </c>
      <c r="D1175" t="n">
        <v>-87.15524913198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-0.2014752</v>
      </c>
      <c r="D1176" t="n">
        <v>-101.05798459176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-0.2397955</v>
      </c>
      <c r="D1177" t="n">
        <v>-114.76260684954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-0.277065</v>
      </c>
      <c r="D1178" t="n">
        <v>-128.1058140231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-0.3153522</v>
      </c>
      <c r="D1179" t="n">
        <v>-141.65002748034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-0.3531519</v>
      </c>
      <c r="D1180" t="n">
        <v>-154.74785730228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-0.390168</v>
      </c>
      <c r="D1181" t="n">
        <v>-167.81842297404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-0.4263237</v>
      </c>
      <c r="D1182" t="n">
        <v>-180.74917732896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-0.4611464</v>
      </c>
      <c r="D1183" t="n">
        <v>-193.11464868084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-0.4962806</v>
      </c>
      <c r="D1184" t="n">
        <v>-205.5828558789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-0.5311408</v>
      </c>
      <c r="D1185" t="n">
        <v>-217.76738383962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-0.5646095</v>
      </c>
      <c r="D1186" t="n">
        <v>-229.55788665414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-0.5973352</v>
      </c>
      <c r="D1187" t="n">
        <v>-241.34474167002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-0.6301743</v>
      </c>
      <c r="D1188" t="n">
        <v>-252.48103066638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-0.6620780000000001</v>
      </c>
      <c r="D1189" t="n">
        <v>-263.37857753106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-0.6919454</v>
      </c>
      <c r="D1190" t="n">
        <v>-274.19172188238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-0.7221839</v>
      </c>
      <c r="D1191" t="n">
        <v>-284.41219329432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-0.7519196</v>
      </c>
      <c r="D1192" t="n">
        <v>-294.74744457726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-0.7795809</v>
      </c>
      <c r="D1193" t="n">
        <v>-304.33200405732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-0.8058932</v>
      </c>
      <c r="D1194" t="n">
        <v>-313.1187019245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-0.8315853</v>
      </c>
      <c r="D1195" t="n">
        <v>-322.3015633026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-0.8564739</v>
      </c>
      <c r="D1196" t="n">
        <v>-330.7660284744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-0.8789043</v>
      </c>
      <c r="D1197" t="n">
        <v>-338.5540785708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-0.9005677</v>
      </c>
      <c r="D1198" t="n">
        <v>-346.0084808778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-0.9210493</v>
      </c>
      <c r="D1199" t="n">
        <v>-352.8452731391999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-0.9405152</v>
      </c>
      <c r="D1200" t="n">
        <v>-359.9034490422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-0.9594475</v>
      </c>
      <c r="D1201" t="n">
        <v>-366.2748325116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-0.975318</v>
      </c>
      <c r="D1202" t="n">
        <v>-371.6742034296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-0.9904897</v>
      </c>
      <c r="D1203" t="n">
        <v>-376.9424422758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-1.003963</v>
      </c>
      <c r="D1204" t="n">
        <v>-381.2496748596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-1.015507</v>
      </c>
      <c r="D1205" t="n">
        <v>-385.2738885834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-1.027952</v>
      </c>
      <c r="D1206" t="n">
        <v>-389.3172846966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-1.037381</v>
      </c>
      <c r="D1207" t="n">
        <v>-392.1345802152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-1.044806</v>
      </c>
      <c r="D1208" t="n">
        <v>-394.6015612782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-1.051936</v>
      </c>
      <c r="D1209" t="n">
        <v>-396.5339511612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-1.055972</v>
      </c>
      <c r="D1210" t="n">
        <v>-397.4003033382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-1.059623</v>
      </c>
      <c r="D1211" t="n">
        <v>-398.47483161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-1.06264</v>
      </c>
      <c r="D1212" t="n">
        <v>-398.834894493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-1.062485</v>
      </c>
      <c r="D1213" t="n">
        <v>-398.1380391666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-1.06175</v>
      </c>
      <c r="D1214" t="n">
        <v>-397.4540769215999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-1.059475</v>
      </c>
      <c r="D1215" t="n">
        <v>-395.8267184766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-1.054821</v>
      </c>
      <c r="D1216" t="n">
        <v>-393.5528191692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-1.050456</v>
      </c>
      <c r="D1217" t="n">
        <v>-391.2006179772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-1.043941</v>
      </c>
      <c r="D1218" t="n">
        <v>-387.8109954306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-1.036123</v>
      </c>
      <c r="D1219" t="n">
        <v>-383.9047062318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-1.028093</v>
      </c>
      <c r="D1220" t="n">
        <v>-379.7150837076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-1.01652</v>
      </c>
      <c r="D1221" t="n">
        <v>-374.8323794418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-1.004951</v>
      </c>
      <c r="D1222" t="n">
        <v>-369.547159464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-0.9926444</v>
      </c>
      <c r="D1223" t="n">
        <v>-363.4990464258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-0.977774</v>
      </c>
      <c r="D1224" t="n">
        <v>-356.9021912646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-0.9635844</v>
      </c>
      <c r="D1225" t="n">
        <v>-350.1160279326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-0.9473038</v>
      </c>
      <c r="D1226" t="n">
        <v>-342.6314369472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-0.9285679</v>
      </c>
      <c r="D1227" t="n">
        <v>-334.7789214438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-0.9091039</v>
      </c>
      <c r="D1228" t="n">
        <v>-326.4503053248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-0.8885544</v>
      </c>
      <c r="D1229" t="n">
        <v>-317.3927584086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-0.8658686</v>
      </c>
      <c r="D1230" t="n">
        <v>-308.25813602286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-0.8417296</v>
      </c>
      <c r="D1231" t="n">
        <v>-298.5042369249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-0.8193627999999999</v>
      </c>
      <c r="D1232" t="n">
        <v>-288.33109255566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-0.7949868</v>
      </c>
      <c r="D1233" t="n">
        <v>-278.36486641962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-0.7683611</v>
      </c>
      <c r="D1234" t="n">
        <v>-267.49816861068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-0.7429916</v>
      </c>
      <c r="D1235" t="n">
        <v>-256.24782301374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-0.7135963</v>
      </c>
      <c r="D1236" t="n">
        <v>-245.09263464684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-0.6849989</v>
      </c>
      <c r="D1237" t="n">
        <v>-232.9598991375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-0.6589456</v>
      </c>
      <c r="D1238" t="n">
        <v>-220.94018249292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-0.627624</v>
      </c>
      <c r="D1239" t="n">
        <v>-209.07084320262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-0.5987999000000001</v>
      </c>
      <c r="D1240" t="n">
        <v>-196.46961714036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-0.5693827</v>
      </c>
      <c r="D1241" t="n">
        <v>-183.9389885604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-0.5354289</v>
      </c>
      <c r="D1242" t="n">
        <v>-170.9160329502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-0.5008657</v>
      </c>
      <c r="D1243" t="n">
        <v>-157.67553017628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-0.4683533</v>
      </c>
      <c r="D1244" t="n">
        <v>-144.6506248806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-0.4395854</v>
      </c>
      <c r="D1245" t="n">
        <v>-131.14713469266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-0.4043883</v>
      </c>
      <c r="D1246" t="n">
        <v>-117.82128600918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-0.3696356</v>
      </c>
      <c r="D1247" t="n">
        <v>-104.33053166994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-0.3366012</v>
      </c>
      <c r="D1248" t="n">
        <v>-90.26185281857998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-0.3008118</v>
      </c>
      <c r="D1249" t="n">
        <v>-76.30499786346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-0.2675282</v>
      </c>
      <c r="D1250" t="n">
        <v>-62.49804856452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-0.2302927</v>
      </c>
      <c r="D1251" t="n">
        <v>-48.53569046489999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-0.1959766</v>
      </c>
      <c r="D1252" t="n">
        <v>-34.55905563612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-0.1619012</v>
      </c>
      <c r="D1253" t="n">
        <v>-20.494301312952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-0.1248559</v>
      </c>
      <c r="D1254" t="n">
        <v>-6.16517278335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-0.09309177</v>
      </c>
      <c r="D1255" t="n">
        <v>7.849138145004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-0.05858072</v>
      </c>
      <c r="D1256" t="n">
        <v>21.886861022388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-0.0238848</v>
      </c>
      <c r="D1257" t="n">
        <v>35.79459019272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0.008813629</v>
      </c>
      <c r="D1258" t="n">
        <v>49.4460677979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0.04574618</v>
      </c>
      <c r="D1259" t="n">
        <v>63.55238815764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0.08166181</v>
      </c>
      <c r="D1260" t="n">
        <v>77.54704185384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0.1160402</v>
      </c>
      <c r="D1261" t="n">
        <v>91.28282763276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0.1509053</v>
      </c>
      <c r="D1262" t="n">
        <v>105.0839593218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0.1845846</v>
      </c>
      <c r="D1263" t="n">
        <v>118.39314133908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0.2218219</v>
      </c>
      <c r="D1264" t="n">
        <v>131.37669443466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0.2568726</v>
      </c>
      <c r="D1265" t="n">
        <v>145.01449279494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0.2918031</v>
      </c>
      <c r="D1266" t="n">
        <v>158.32990122714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0.3299374</v>
      </c>
      <c r="D1267" t="n">
        <v>171.05609583936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0.3672512</v>
      </c>
      <c r="D1268" t="n">
        <v>183.9352149756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0.4059762</v>
      </c>
      <c r="D1269" t="n">
        <v>196.2864724914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0.4415058</v>
      </c>
      <c r="D1270" t="n">
        <v>208.68342182982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0.4762917</v>
      </c>
      <c r="D1271" t="n">
        <v>221.1243648777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0.5156192000000001</v>
      </c>
      <c r="D1272" t="n">
        <v>232.7155595217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0.5554843</v>
      </c>
      <c r="D1273" t="n">
        <v>244.13467869882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0.591526</v>
      </c>
      <c r="D1274" t="n">
        <v>255.55055888232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0.6302717</v>
      </c>
      <c r="D1275" t="n">
        <v>266.5029799593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0.6710534</v>
      </c>
      <c r="D1276" t="n">
        <v>277.39797965424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0.7051188</v>
      </c>
      <c r="D1277" t="n">
        <v>287.96552652816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0.7426409</v>
      </c>
      <c r="D1278" t="n">
        <v>297.5762495295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0.780127</v>
      </c>
      <c r="D1279" t="n">
        <v>307.24879642848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0.8091068</v>
      </c>
      <c r="D1280" t="n">
        <v>316.888355907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0.8422269999999999</v>
      </c>
      <c r="D1281" t="n">
        <v>325.7204311313999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0.8725238</v>
      </c>
      <c r="D1282" t="n">
        <v>334.226405736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0.8964293</v>
      </c>
      <c r="D1283" t="n">
        <v>341.7587954621999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0.9226748</v>
      </c>
      <c r="D1284" t="n">
        <v>348.8298644466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0.9468963</v>
      </c>
      <c r="D1285" t="n">
        <v>356.7361535333999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0.9697192</v>
      </c>
      <c r="D1286" t="n">
        <v>363.9845810034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0.9898049</v>
      </c>
      <c r="D1287" t="n">
        <v>369.965398446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1.00632</v>
      </c>
      <c r="D1288" t="n">
        <v>375.580178163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1.021844</v>
      </c>
      <c r="D1289" t="n">
        <v>380.4421277124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1.035602</v>
      </c>
      <c r="D1290" t="n">
        <v>384.8506181549999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1.049182</v>
      </c>
      <c r="D1291" t="n">
        <v>389.3370960168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1.061484</v>
      </c>
      <c r="D1292" t="n">
        <v>393.0556493718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1.071824</v>
      </c>
      <c r="D1293" t="n">
        <v>396.062881992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1.080146</v>
      </c>
      <c r="D1294" t="n">
        <v>398.4525045666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1.086315</v>
      </c>
      <c r="D1295" t="n">
        <v>399.8720013822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1.092207</v>
      </c>
      <c r="D1296" t="n">
        <v>401.0179132997999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1.096673</v>
      </c>
      <c r="D1297" t="n">
        <v>401.962252896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1.099198</v>
      </c>
      <c r="D1298" t="n">
        <v>402.070743459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1.100664</v>
      </c>
      <c r="D1299" t="n">
        <v>401.5436994486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1.09957</v>
      </c>
      <c r="D1300" t="n">
        <v>400.4050202352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1.095816</v>
      </c>
      <c r="D1301" t="n">
        <v>398.2528190376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1.09172</v>
      </c>
      <c r="D1302" t="n">
        <v>395.7597373464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1.087142</v>
      </c>
      <c r="D1303" t="n">
        <v>393.220114776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1.080151</v>
      </c>
      <c r="D1304" t="n">
        <v>389.7889827966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1.071629</v>
      </c>
      <c r="D1305" t="n">
        <v>385.6550206482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1.062304</v>
      </c>
      <c r="D1306" t="n">
        <v>381.0135113442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1.049554</v>
      </c>
      <c r="D1307" t="n">
        <v>375.4792347696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1.035765</v>
      </c>
      <c r="D1308" t="n">
        <v>369.5449582062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1.022239</v>
      </c>
      <c r="D1309" t="n">
        <v>363.3776627814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1.006358</v>
      </c>
      <c r="D1310" t="n">
        <v>356.5389837276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0.9895061000000001</v>
      </c>
      <c r="D1311" t="n">
        <v>349.16665689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0.9702457</v>
      </c>
      <c r="D1312" t="n">
        <v>341.1443300706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0.9501069</v>
      </c>
      <c r="D1313" t="n">
        <v>332.5525064118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0.9295056</v>
      </c>
      <c r="D1314" t="n">
        <v>323.698104144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0.9059782</v>
      </c>
      <c r="D1315" t="n">
        <v>314.25955094916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0.8828486</v>
      </c>
      <c r="D1316" t="n">
        <v>304.60307323212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0.8570537</v>
      </c>
      <c r="D1317" t="n">
        <v>294.48870244614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0.8301389</v>
      </c>
      <c r="D1318" t="n">
        <v>283.51169017488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0.805057</v>
      </c>
      <c r="D1319" t="n">
        <v>272.74735085364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0.7756436</v>
      </c>
      <c r="D1320" t="n">
        <v>261.73791719964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0.7476384</v>
      </c>
      <c r="D1321" t="n">
        <v>250.12052758782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0.7192132</v>
      </c>
      <c r="D1322" t="n">
        <v>238.41581093442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0.684647</v>
      </c>
      <c r="D1323" t="n">
        <v>225.83449053198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0.6520655</v>
      </c>
      <c r="D1324" t="n">
        <v>213.03420787152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0.6196427</v>
      </c>
      <c r="D1325" t="n">
        <v>200.62329626934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0.5858487</v>
      </c>
      <c r="D1326" t="n">
        <v>187.63980606684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0.5518619</v>
      </c>
      <c r="D1327" t="n">
        <v>174.51490077396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0.5169101</v>
      </c>
      <c r="D1328" t="n">
        <v>161.33807724354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0.4811506</v>
      </c>
      <c r="D1329" t="n">
        <v>147.69471284568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0.4434339</v>
      </c>
      <c r="D1330" t="n">
        <v>133.9187069421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0.4078962</v>
      </c>
      <c r="D1331" t="n">
        <v>119.96864443962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0.3696954</v>
      </c>
      <c r="D1332" t="n">
        <v>106.1767265868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0.330591</v>
      </c>
      <c r="D1333" t="n">
        <v>92.33134961597999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0.295498</v>
      </c>
      <c r="D1334" t="n">
        <v>78.03031228056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0.2556217</v>
      </c>
      <c r="D1335" t="n">
        <v>63.87204223673999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0.2167036</v>
      </c>
      <c r="D1336" t="n">
        <v>49.59833194458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0.1795112</v>
      </c>
      <c r="D1337" t="n">
        <v>35.15569083954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0.1398756</v>
      </c>
      <c r="D1338" t="n">
        <v>20.946518281422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0.1008035</v>
      </c>
      <c r="D1339" t="n">
        <v>6.758207357939999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0.06009978</v>
      </c>
      <c r="D1340" t="n">
        <v>-7.425179037377999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0.02131033</v>
      </c>
      <c r="D1341" t="n">
        <v>-21.781106308368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-0.01998395</v>
      </c>
      <c r="D1342" t="n">
        <v>-36.3193386057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-0.05997773</v>
      </c>
      <c r="D1343" t="n">
        <v>-50.36836336955999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-0.09496831999999999</v>
      </c>
      <c r="D1344" t="n">
        <v>-64.23968373587999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-0.1360309</v>
      </c>
      <c r="D1345" t="n">
        <v>-78.35993491284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-0.1750768</v>
      </c>
      <c r="D1346" t="n">
        <v>-92.00776471937999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-0.2111797</v>
      </c>
      <c r="D1347" t="n">
        <v>-105.6422926395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-0.2513958</v>
      </c>
      <c r="D1348" t="n">
        <v>-119.55946206114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-0.2910064</v>
      </c>
      <c r="D1349" t="n">
        <v>-132.91631703306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-0.3284409</v>
      </c>
      <c r="D1350" t="n">
        <v>-146.17159968078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-0.3656082</v>
      </c>
      <c r="D1351" t="n">
        <v>-159.37697666952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-0.4041311</v>
      </c>
      <c r="D1352" t="n">
        <v>-172.38968070768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-0.440368</v>
      </c>
      <c r="D1353" t="n">
        <v>-185.2602149385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-0.4747397</v>
      </c>
      <c r="D1354" t="n">
        <v>-197.47323346446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-0.5099301000000001</v>
      </c>
      <c r="D1355" t="n">
        <v>-209.87008846326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-0.5449614</v>
      </c>
      <c r="D1356" t="n">
        <v>-222.22555981542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-0.5787624</v>
      </c>
      <c r="D1357" t="n">
        <v>-233.7037670412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-0.6109563</v>
      </c>
      <c r="D1358" t="n">
        <v>-245.34537048882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-0.6432275</v>
      </c>
      <c r="D1359" t="n">
        <v>-256.55436388566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-0.6733654</v>
      </c>
      <c r="D1360" t="n">
        <v>-267.0001497567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-0.7029113</v>
      </c>
      <c r="D1361" t="n">
        <v>-277.8724764963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-0.7337092</v>
      </c>
      <c r="D1362" t="n">
        <v>-288.27036928692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-0.7620413</v>
      </c>
      <c r="D1363" t="n">
        <v>-297.93863945646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-0.789463</v>
      </c>
      <c r="D1364" t="n">
        <v>-307.54021151466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-0.8156519</v>
      </c>
      <c r="D1365" t="n">
        <v>-316.5113118923999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-0.8407480000000001</v>
      </c>
      <c r="D1366" t="n">
        <v>-325.3028210802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-0.865151</v>
      </c>
      <c r="D1367" t="n">
        <v>-333.7760912831999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-0.8864761</v>
      </c>
      <c r="D1368" t="n">
        <v>-341.1185439078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-0.907106</v>
      </c>
      <c r="D1369" t="n">
        <v>-348.262568865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-0.9279897</v>
      </c>
      <c r="D1370" t="n">
        <v>-355.5635120568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-0.9479159</v>
      </c>
      <c r="D1371" t="n">
        <v>-362.3587948854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-0.9655674</v>
      </c>
      <c r="D1372" t="n">
        <v>-368.3927569806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-0.9814706</v>
      </c>
      <c r="D1373" t="n">
        <v>-373.7128826178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-0.9954591</v>
      </c>
      <c r="D1374" t="n">
        <v>-378.4031340588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-1.007724</v>
      </c>
      <c r="D1375" t="n">
        <v>-382.6361528082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-1.020766</v>
      </c>
      <c r="D1376" t="n">
        <v>-386.8924419972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-1.031766</v>
      </c>
      <c r="D1377" t="n">
        <v>-390.5936997552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-1.039873</v>
      </c>
      <c r="D1378" t="n">
        <v>-393.0735738996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-1.047138</v>
      </c>
      <c r="D1379" t="n">
        <v>-395.1877247838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-1.053143</v>
      </c>
      <c r="D1380" t="n">
        <v>-396.938668131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-1.057519</v>
      </c>
      <c r="D1381" t="n">
        <v>-397.7996743962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-1.060495</v>
      </c>
      <c r="D1382" t="n">
        <v>-398.573888211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-1.06281</v>
      </c>
      <c r="D1383" t="n">
        <v>-398.9698001496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-1.062567</v>
      </c>
      <c r="D1384" t="n">
        <v>-397.9367813106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-1.060387</v>
      </c>
      <c r="D1385" t="n">
        <v>-396.6326932968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-1.058694</v>
      </c>
      <c r="D1386" t="n">
        <v>-395.3691713196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-1.054665</v>
      </c>
      <c r="D1387" t="n">
        <v>-392.8622531508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-1.04847</v>
      </c>
      <c r="D1388" t="n">
        <v>-389.822316129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-1.041867</v>
      </c>
      <c r="D1389" t="n">
        <v>-386.687096091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-1.032888</v>
      </c>
      <c r="D1390" t="n">
        <v>-382.690240857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-1.022993</v>
      </c>
      <c r="D1391" t="n">
        <v>-378.0207441324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-1.013382</v>
      </c>
      <c r="D1392" t="n">
        <v>-373.0264046496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-1.000798</v>
      </c>
      <c r="D1393" t="n">
        <v>-367.5657129786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-0.9867835</v>
      </c>
      <c r="D1394" t="n">
        <v>-361.3955873652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-0.974035</v>
      </c>
      <c r="D1395" t="n">
        <v>-354.7918139652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-0.9579156</v>
      </c>
      <c r="D1396" t="n">
        <v>-347.8433864868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-0.9393178</v>
      </c>
      <c r="D1397" t="n">
        <v>-340.0396131204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-0.9218429</v>
      </c>
      <c r="D1398" t="n">
        <v>-331.7811227856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-0.9021789</v>
      </c>
      <c r="D1399" t="n">
        <v>-323.50628025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-0.8812797</v>
      </c>
      <c r="D1400" t="n">
        <v>-314.6282930772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-0.8587909</v>
      </c>
      <c r="D1401" t="n">
        <v>-305.1580103235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-0.8352363</v>
      </c>
      <c r="D1402" t="n">
        <v>-295.29131248656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-0.813246</v>
      </c>
      <c r="D1403" t="n">
        <v>-284.94769642398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-0.7880876999999999</v>
      </c>
      <c r="D1404" t="n">
        <v>-274.68404891262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-0.7608169</v>
      </c>
      <c r="D1405" t="n">
        <v>-264.0418165062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-0.7349032</v>
      </c>
      <c r="D1406" t="n">
        <v>-252.61876651158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-0.7088737000000001</v>
      </c>
      <c r="D1407" t="n">
        <v>-241.18477312104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-0.680617</v>
      </c>
      <c r="D1408" t="n">
        <v>-229.29688037214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-0.6508654</v>
      </c>
      <c r="D1409" t="n">
        <v>-216.9234215991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-0.6216654</v>
      </c>
      <c r="D1410" t="n">
        <v>-205.12980557712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-0.5901751</v>
      </c>
      <c r="D1411" t="n">
        <v>-192.80609523036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-0.5584338</v>
      </c>
      <c r="D1412" t="n">
        <v>-179.40917736648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-0.5256292</v>
      </c>
      <c r="D1413" t="n">
        <v>-166.63700791278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-0.4920024</v>
      </c>
      <c r="D1414" t="n">
        <v>-153.69817179708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-0.4610645</v>
      </c>
      <c r="D1415" t="n">
        <v>-140.08354953678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-0.4289524</v>
      </c>
      <c r="D1416" t="n">
        <v>-126.97958763954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-0.3957923</v>
      </c>
      <c r="D1417" t="n">
        <v>-113.52062575224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-0.3610568</v>
      </c>
      <c r="D1418" t="n">
        <v>-99.66899091996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-0.3276049</v>
      </c>
      <c r="D1419" t="n">
        <v>-85.82307935795998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-0.2972276</v>
      </c>
      <c r="D1420" t="n">
        <v>-71.81776528469999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-0.2603307</v>
      </c>
      <c r="D1421" t="n">
        <v>-58.16842604423999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-0.2241395</v>
      </c>
      <c r="D1422" t="n">
        <v>-44.06075348328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-0.1909607</v>
      </c>
      <c r="D1423" t="n">
        <v>-29.78103690198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-0.1549104</v>
      </c>
      <c r="D1424" t="n">
        <v>-16.052823449892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-0.1206699</v>
      </c>
      <c r="D1425" t="n">
        <v>-1.937723216184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-0.08752923</v>
      </c>
      <c r="D1426" t="n">
        <v>12.349439905788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-0.05345077</v>
      </c>
      <c r="D1427" t="n">
        <v>26.18778228561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-0.01695604</v>
      </c>
      <c r="D1428" t="n">
        <v>40.22260893666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0.01637074</v>
      </c>
      <c r="D1429" t="n">
        <v>54.31575319613999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0.05162304</v>
      </c>
      <c r="D1430" t="n">
        <v>68.01443205785999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0.0898637</v>
      </c>
      <c r="D1431" t="n">
        <v>81.89880273828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0.1217892</v>
      </c>
      <c r="D1432" t="n">
        <v>95.63150675627999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0.1564812</v>
      </c>
      <c r="D1433" t="n">
        <v>109.19833027578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0.1950823</v>
      </c>
      <c r="D1434" t="n">
        <v>122.83043681232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0.2315972</v>
      </c>
      <c r="D1435" t="n">
        <v>135.93351820644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0.266203</v>
      </c>
      <c r="D1436" t="n">
        <v>149.23876940622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0.3043854</v>
      </c>
      <c r="D1437" t="n">
        <v>162.5459073984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0.3459066</v>
      </c>
      <c r="D1438" t="n">
        <v>175.15584415224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0.3814028</v>
      </c>
      <c r="D1439" t="n">
        <v>187.83024631308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0.41966</v>
      </c>
      <c r="D1440" t="n">
        <v>200.42958558294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0.4601994</v>
      </c>
      <c r="D1441" t="n">
        <v>212.64405064974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0.4947025</v>
      </c>
      <c r="D1442" t="n">
        <v>224.8452767232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0.5338114</v>
      </c>
      <c r="D1443" t="n">
        <v>236.49461601966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0.5751474</v>
      </c>
      <c r="D1444" t="n">
        <v>247.75395532704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0.6113699</v>
      </c>
      <c r="D1445" t="n">
        <v>259.26725689146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0.6479376999999999</v>
      </c>
      <c r="D1446" t="n">
        <v>270.16552702656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0.6865329999999999</v>
      </c>
      <c r="D1447" t="n">
        <v>280.66845126078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0.7233543</v>
      </c>
      <c r="D1448" t="n">
        <v>291.1993629156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0.7582159000000001</v>
      </c>
      <c r="D1449" t="n">
        <v>300.85253874594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0.7916413</v>
      </c>
      <c r="D1450" t="n">
        <v>310.32942527304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0.822975</v>
      </c>
      <c r="D1451" t="n">
        <v>319.7915004798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0.8542995</v>
      </c>
      <c r="D1452" t="n">
        <v>328.363198353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0.8807526</v>
      </c>
      <c r="D1453" t="n">
        <v>336.4223176242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0.9053398</v>
      </c>
      <c r="D1454" t="n">
        <v>344.2053362742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0.9326606</v>
      </c>
      <c r="D1455" t="n">
        <v>351.8713737954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0.954951</v>
      </c>
      <c r="D1456" t="n">
        <v>359.2738893114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0.9755208</v>
      </c>
      <c r="D1457" t="n">
        <v>365.8251469896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0.995391</v>
      </c>
      <c r="D1458" t="n">
        <v>371.779863804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1.011925</v>
      </c>
      <c r="D1459" t="n">
        <v>377.316027171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1.027292</v>
      </c>
      <c r="D1460" t="n">
        <v>382.0418132022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1.041104</v>
      </c>
      <c r="D1461" t="n">
        <v>386.4179137086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1.054615</v>
      </c>
      <c r="D1462" t="n">
        <v>390.8169701892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1.066045</v>
      </c>
      <c r="D1463" t="n">
        <v>394.2370958796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1.074561</v>
      </c>
      <c r="D1464" t="n">
        <v>396.6757750565999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1.082335</v>
      </c>
      <c r="D1465" t="n">
        <v>398.811309588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1.08945</v>
      </c>
      <c r="D1466" t="n">
        <v>400.4157120588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1.094607</v>
      </c>
      <c r="D1467" t="n">
        <v>401.4443283822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1.097615</v>
      </c>
      <c r="D1468" t="n">
        <v>401.9845799394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1.100712</v>
      </c>
      <c r="D1469" t="n">
        <v>401.937095664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1.10137</v>
      </c>
      <c r="D1470" t="n">
        <v>401.1474730446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1.099502</v>
      </c>
      <c r="D1471" t="n">
        <v>399.625774974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1.097464</v>
      </c>
      <c r="D1472" t="n">
        <v>397.5830077355999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1.091585</v>
      </c>
      <c r="D1473" t="n">
        <v>395.01571221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1.085797</v>
      </c>
      <c r="D1474" t="n">
        <v>392.0326934256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1.080418</v>
      </c>
      <c r="D1475" t="n">
        <v>388.5021903798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1.07023</v>
      </c>
      <c r="D1476" t="n">
        <v>384.1317502506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1.058959</v>
      </c>
      <c r="D1477" t="n">
        <v>379.1298635982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1.047381</v>
      </c>
      <c r="D1478" t="n">
        <v>373.597473816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1.034007</v>
      </c>
      <c r="D1479" t="n">
        <v>367.5556500858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1.019303</v>
      </c>
      <c r="D1480" t="n">
        <v>361.1550213342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1.001734</v>
      </c>
      <c r="D1481" t="n">
        <v>354.1836378816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0.9831336000000001</v>
      </c>
      <c r="D1482" t="n">
        <v>346.4358393564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0.9648684</v>
      </c>
      <c r="D1483" t="n">
        <v>338.245273548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0.9437557</v>
      </c>
      <c r="D1484" t="n">
        <v>329.5892989476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0.9221987</v>
      </c>
      <c r="D1485" t="n">
        <v>320.3811231048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0.9006473</v>
      </c>
      <c r="D1486" t="n">
        <v>311.13697242024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0.8755993</v>
      </c>
      <c r="D1487" t="n">
        <v>301.30275885912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0.8506697</v>
      </c>
      <c r="D1488" t="n">
        <v>290.6213755104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0.8239859</v>
      </c>
      <c r="D1489" t="n">
        <v>279.99486637398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0.7948643</v>
      </c>
      <c r="D1490" t="n">
        <v>269.05681636578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0.7674088</v>
      </c>
      <c r="D1491" t="n">
        <v>257.73291731178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0.7385168</v>
      </c>
      <c r="D1492" t="n">
        <v>246.34785473748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0.7075719</v>
      </c>
      <c r="D1493" t="n">
        <v>234.18263495232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0.6754577</v>
      </c>
      <c r="D1494" t="n">
        <v>221.51892461508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0.6425307</v>
      </c>
      <c r="D1495" t="n">
        <v>208.92464823816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0.6103269</v>
      </c>
      <c r="D1496" t="n">
        <v>196.1897743809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0.5763568</v>
      </c>
      <c r="D1497" t="n">
        <v>183.39345398448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0.5395057</v>
      </c>
      <c r="D1498" t="n">
        <v>170.20650466818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0.5053077</v>
      </c>
      <c r="D1499" t="n">
        <v>156.5506245474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0.4704195</v>
      </c>
      <c r="D1500" t="n">
        <v>143.05210291278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0.4308661</v>
      </c>
      <c r="D1501" t="n">
        <v>129.36732342174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0.3943676</v>
      </c>
      <c r="D1502" t="n">
        <v>115.3617892227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0.3576679</v>
      </c>
      <c r="D1503" t="n">
        <v>101.60851916754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0.318333</v>
      </c>
      <c r="D1504" t="n">
        <v>87.63789062789999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0.2809859</v>
      </c>
      <c r="D1505" t="n">
        <v>73.1927652462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0.2430562</v>
      </c>
      <c r="D1506" t="n">
        <v>58.94980967016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0.2041642</v>
      </c>
      <c r="D1507" t="n">
        <v>44.86242012749999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0.1651976</v>
      </c>
      <c r="D1508" t="n">
        <v>30.535709836824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0.1256756</v>
      </c>
      <c r="D1509" t="n">
        <v>16.27768822347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0.08622637</v>
      </c>
      <c r="D1510" t="n">
        <v>1.9070370535212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0.04715902</v>
      </c>
      <c r="D1511" t="n">
        <v>-12.42391474647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0.007244986</v>
      </c>
      <c r="D1512" t="n">
        <v>-26.414801147178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-0.03239735</v>
      </c>
      <c r="D1513" t="n">
        <v>-40.78468439262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-0.07147369000000001</v>
      </c>
      <c r="D1514" t="n">
        <v>-54.81443242746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-0.1106648</v>
      </c>
      <c r="D1515" t="n">
        <v>-68.6577024801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-0.1495296</v>
      </c>
      <c r="D1516" t="n">
        <v>-83.00443163814001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-0.1901886</v>
      </c>
      <c r="D1517" t="n">
        <v>-96.58144383659999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-0.2278627</v>
      </c>
      <c r="D1518" t="n">
        <v>-109.9817579268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-0.265097</v>
      </c>
      <c r="D1519" t="n">
        <v>-123.78807829494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-0.3045356</v>
      </c>
      <c r="D1520" t="n">
        <v>-137.23748043408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-0.3407037</v>
      </c>
      <c r="D1521" t="n">
        <v>-150.49043603784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-0.3795437</v>
      </c>
      <c r="D1522" t="n">
        <v>-163.5553413324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-0.416104</v>
      </c>
      <c r="D1523" t="n">
        <v>-176.47103279466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-0.4503606</v>
      </c>
      <c r="D1524" t="n">
        <v>-189.27225885132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-0.4878128</v>
      </c>
      <c r="D1525" t="n">
        <v>-201.59137800324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-0.5209348</v>
      </c>
      <c r="D1526" t="n">
        <v>-213.6792393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-0.5550947000000001</v>
      </c>
      <c r="D1527" t="n">
        <v>-225.78939619362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-0.5890303</v>
      </c>
      <c r="D1528" t="n">
        <v>-237.40804366704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-0.6209846</v>
      </c>
      <c r="D1529" t="n">
        <v>-248.76678548736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-0.653766</v>
      </c>
      <c r="D1530" t="n">
        <v>-260.04231976284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-0.6831525000000001</v>
      </c>
      <c r="D1531" t="n">
        <v>-270.6790804713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-0.7135715</v>
      </c>
      <c r="D1532" t="n">
        <v>-281.03102986698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-0.7425644</v>
      </c>
      <c r="D1533" t="n">
        <v>-291.22738178274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-0.7709516</v>
      </c>
      <c r="D1534" t="n">
        <v>-301.08933119214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-0.7988703</v>
      </c>
      <c r="D1535" t="n">
        <v>-310.42933093062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-0.822634</v>
      </c>
      <c r="D1536" t="n">
        <v>-319.1908715658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-0.8484355</v>
      </c>
      <c r="D1537" t="n">
        <v>-327.9625694334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-0.8719698</v>
      </c>
      <c r="D1538" t="n">
        <v>-336.2047075674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-0.8923808</v>
      </c>
      <c r="D1539" t="n">
        <v>-343.283009256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-0.9132301</v>
      </c>
      <c r="D1540" t="n">
        <v>-350.2308078036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-0.9340097000000001</v>
      </c>
      <c r="D1541" t="n">
        <v>-357.7364679708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-0.9536855</v>
      </c>
      <c r="D1542" t="n">
        <v>-364.3194866544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-0.9697913</v>
      </c>
      <c r="D1543" t="n">
        <v>-369.7742034828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-0.9859512</v>
      </c>
      <c r="D1544" t="n">
        <v>-375.3138259692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-0.9995815</v>
      </c>
      <c r="D1545" t="n">
        <v>-379.8430711253999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-1.011195</v>
      </c>
      <c r="D1546" t="n">
        <v>-383.7386685006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-1.024308</v>
      </c>
      <c r="D1547" t="n">
        <v>-388.0468444806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-1.034693</v>
      </c>
      <c r="D1548" t="n">
        <v>-391.4232594804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-1.042871</v>
      </c>
      <c r="D1549" t="n">
        <v>-393.7889826845999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-1.04931</v>
      </c>
      <c r="D1550" t="n">
        <v>-395.808165018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-1.054331</v>
      </c>
      <c r="D1551" t="n">
        <v>-397.2377247264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-1.058441</v>
      </c>
      <c r="D1552" t="n">
        <v>-398.0858379102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-1.060846</v>
      </c>
      <c r="D1553" t="n">
        <v>-398.6499888378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-1.062466</v>
      </c>
      <c r="D1554" t="n">
        <v>-398.61634104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-1.062261</v>
      </c>
      <c r="D1555" t="n">
        <v>-397.75156119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-1.059971</v>
      </c>
      <c r="D1556" t="n">
        <v>-396.3251461355999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-1.05644</v>
      </c>
      <c r="D1557" t="n">
        <v>-394.3028191482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-1.052163</v>
      </c>
      <c r="D1558" t="n">
        <v>-391.9109953158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-1.046697</v>
      </c>
      <c r="D1559" t="n">
        <v>-389.04086961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-1.038882</v>
      </c>
      <c r="D1560" t="n">
        <v>-385.3855238003999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-1.029647</v>
      </c>
      <c r="D1561" t="n">
        <v>-381.1298635422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-1.020141</v>
      </c>
      <c r="D1562" t="n">
        <v>-376.4839517226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-1.009431</v>
      </c>
      <c r="D1563" t="n">
        <v>-371.3748323688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-0.9966798</v>
      </c>
      <c r="D1564" t="n">
        <v>-365.567599827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-0.9827142</v>
      </c>
      <c r="D1565" t="n">
        <v>-359.3738893086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-0.9685916</v>
      </c>
      <c r="D1566" t="n">
        <v>-352.6235750322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-0.9512621999999999</v>
      </c>
      <c r="D1567" t="n">
        <v>-345.2930720927999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-0.9319828999999999</v>
      </c>
      <c r="D1568" t="n">
        <v>-337.6207452636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-0.9148192000000001</v>
      </c>
      <c r="D1569" t="n">
        <v>-329.2902423522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-0.8943174</v>
      </c>
      <c r="D1570" t="n">
        <v>-320.5493620938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-0.8730268</v>
      </c>
      <c r="D1571" t="n">
        <v>-311.41093467672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-0.8519744</v>
      </c>
      <c r="D1572" t="n">
        <v>-301.9320670176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-0.8265919</v>
      </c>
      <c r="D1573" t="n">
        <v>-292.11628112892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-0.8042483</v>
      </c>
      <c r="D1574" t="n">
        <v>-281.68857701838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-0.7815415999999999</v>
      </c>
      <c r="D1575" t="n">
        <v>-271.16342008038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-0.7538669</v>
      </c>
      <c r="D1576" t="n">
        <v>-260.39172226878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-0.7262409</v>
      </c>
      <c r="D1577" t="n">
        <v>-248.95103076522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-0.6993672</v>
      </c>
      <c r="D1578" t="n">
        <v>-237.33077951826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-0.6736683</v>
      </c>
      <c r="D1579" t="n">
        <v>-225.49618865466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-0.6433740999999999</v>
      </c>
      <c r="D1580" t="n">
        <v>-213.13728962964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-0.6120979</v>
      </c>
      <c r="D1581" t="n">
        <v>-200.93131512864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-0.5830601</v>
      </c>
      <c r="D1582" t="n">
        <v>-188.64247899474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-0.549719</v>
      </c>
      <c r="D1583" t="n">
        <v>-175.5249950853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-0.5195141</v>
      </c>
      <c r="D1584" t="n">
        <v>-162.43763696118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-0.4900122</v>
      </c>
      <c r="D1585" t="n">
        <v>-149.50669392702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-0.4541914</v>
      </c>
      <c r="D1586" t="n">
        <v>-136.1633609673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-0.4196827</v>
      </c>
      <c r="D1587" t="n">
        <v>-122.65512235182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-0.3857553</v>
      </c>
      <c r="D1588" t="n">
        <v>-109.1333302776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-0.3499321</v>
      </c>
      <c r="D1589" t="n">
        <v>-95.38380236069999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-0.3162208</v>
      </c>
      <c r="D1590" t="n">
        <v>-81.47427444828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-0.2821656</v>
      </c>
      <c r="D1591" t="n">
        <v>-67.64984087309999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-0.2479323</v>
      </c>
      <c r="D1592" t="n">
        <v>-53.66081610756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-0.2146217</v>
      </c>
      <c r="D1593" t="n">
        <v>-39.66804920375999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-0.1792353</v>
      </c>
      <c r="D1594" t="n">
        <v>-25.639062175188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-0.1440054</v>
      </c>
      <c r="D1595" t="n">
        <v>-11.544122318274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-0.1104205</v>
      </c>
      <c r="D1596" t="n">
        <v>2.4702131383812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-0.07361381</v>
      </c>
      <c r="D1597" t="n">
        <v>16.700779406592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-0.03656897</v>
      </c>
      <c r="D1598" t="n">
        <v>30.73716895068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-0.004509609</v>
      </c>
      <c r="D1599" t="n">
        <v>44.56606793453999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0.02830861</v>
      </c>
      <c r="D1600" t="n">
        <v>58.4625769794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0.06492439</v>
      </c>
      <c r="D1601" t="n">
        <v>72.2982684159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0.1020504</v>
      </c>
      <c r="D1602" t="n">
        <v>86.1888340647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0.1376406</v>
      </c>
      <c r="D1603" t="n">
        <v>99.90128651094001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0.1751518</v>
      </c>
      <c r="D1604" t="n">
        <v>113.37930500148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0.2121732</v>
      </c>
      <c r="D1605" t="n">
        <v>126.92741782968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0.2458148</v>
      </c>
      <c r="D1606" t="n">
        <v>140.30153695206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0.2819092</v>
      </c>
      <c r="D1607" t="n">
        <v>153.35194539168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0.3191142</v>
      </c>
      <c r="D1608" t="n">
        <v>166.38612741666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0.3585646</v>
      </c>
      <c r="D1609" t="n">
        <v>179.19751070574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0.3956037</v>
      </c>
      <c r="D1610" t="n">
        <v>191.83084368534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0.4319525</v>
      </c>
      <c r="D1611" t="n">
        <v>204.35634647928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0.4751644</v>
      </c>
      <c r="D1612" t="n">
        <v>216.61087443804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0.5083367</v>
      </c>
      <c r="D1613" t="n">
        <v>228.73260365838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0.5451449</v>
      </c>
      <c r="D1614" t="n">
        <v>240.16015050822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0.5900365</v>
      </c>
      <c r="D1615" t="n">
        <v>251.48216276982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0.6223592999999999</v>
      </c>
      <c r="D1616" t="n">
        <v>262.8231058484999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0.6622273</v>
      </c>
      <c r="D1617" t="n">
        <v>273.45747661992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0.7005199</v>
      </c>
      <c r="D1618" t="n">
        <v>284.22156436884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0.7323546</v>
      </c>
      <c r="D1619" t="n">
        <v>294.3981049644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0.7696378</v>
      </c>
      <c r="D1620" t="n">
        <v>303.9808090986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0.800783</v>
      </c>
      <c r="D1621" t="n">
        <v>313.64005411116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0.8325931</v>
      </c>
      <c r="D1622" t="n">
        <v>322.59433059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0.8615706</v>
      </c>
      <c r="D1623" t="n">
        <v>331.1729467019999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0.8881791999999999</v>
      </c>
      <c r="D1624" t="n">
        <v>339.1685439624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0.9156005</v>
      </c>
      <c r="D1625" t="n">
        <v>346.4446443876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0.9392598</v>
      </c>
      <c r="D1626" t="n">
        <v>354.2616253008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0.9640765</v>
      </c>
      <c r="D1627" t="n">
        <v>361.8782917542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0.9821479</v>
      </c>
      <c r="D1628" t="n">
        <v>367.9220022768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0.9999275</v>
      </c>
      <c r="D1629" t="n">
        <v>373.5182285352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1.018276</v>
      </c>
      <c r="D1630" t="n">
        <v>378.8672849892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1.03059</v>
      </c>
      <c r="D1631" t="n">
        <v>383.419800585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1.046687</v>
      </c>
      <c r="D1632" t="n">
        <v>387.9358381944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1.059116</v>
      </c>
      <c r="D1633" t="n">
        <v>391.9962154392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1.068921</v>
      </c>
      <c r="D1634" t="n">
        <v>395.223259374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1.078753</v>
      </c>
      <c r="D1635" t="n">
        <v>397.5465297492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1.083988</v>
      </c>
      <c r="D1636" t="n">
        <v>399.1968441684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1.090864</v>
      </c>
      <c r="D1637" t="n">
        <v>400.8323787138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1.096093</v>
      </c>
      <c r="D1638" t="n">
        <v>401.8635107603999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1.09849</v>
      </c>
      <c r="D1639" t="n">
        <v>402.1087937724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1.099919</v>
      </c>
      <c r="D1640" t="n">
        <v>401.8550201945999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1.099865</v>
      </c>
      <c r="D1641" t="n">
        <v>400.8257749404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1.09767</v>
      </c>
      <c r="D1642" t="n">
        <v>398.8487309706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1.093115</v>
      </c>
      <c r="D1643" t="n">
        <v>396.614768769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1.089945</v>
      </c>
      <c r="D1644" t="n">
        <v>394.2804921048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1.084202</v>
      </c>
      <c r="D1645" t="n">
        <v>391.066026786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1.075448</v>
      </c>
      <c r="D1646" t="n">
        <v>387.1267187202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1.066077</v>
      </c>
      <c r="D1647" t="n">
        <v>382.4487314298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1.054183</v>
      </c>
      <c r="D1648" t="n">
        <v>377.2223164818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1.041814</v>
      </c>
      <c r="D1649" t="n">
        <v>371.65093299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1.027774</v>
      </c>
      <c r="D1650" t="n">
        <v>365.4087948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1.012378</v>
      </c>
      <c r="D1651" t="n">
        <v>358.83646794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0.9956789</v>
      </c>
      <c r="D1652" t="n">
        <v>351.6694870086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0.9759668</v>
      </c>
      <c r="D1653" t="n">
        <v>343.6153991838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0.9570063</v>
      </c>
      <c r="D1654" t="n">
        <v>335.2848962724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0.9366166</v>
      </c>
      <c r="D1655" t="n">
        <v>326.8320663204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0.912334</v>
      </c>
      <c r="D1656" t="n">
        <v>317.5374124926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0.8899119</v>
      </c>
      <c r="D1657" t="n">
        <v>307.61175239316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0.8664065</v>
      </c>
      <c r="D1658" t="n">
        <v>297.76282185132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0.8390488</v>
      </c>
      <c r="D1659" t="n">
        <v>287.26313661072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0.8126942</v>
      </c>
      <c r="D1660" t="n">
        <v>276.3158727663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0.7863814</v>
      </c>
      <c r="D1661" t="n">
        <v>265.512571182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0.7569994</v>
      </c>
      <c r="D1662" t="n">
        <v>254.24609351004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0.7255104999999999</v>
      </c>
      <c r="D1663" t="n">
        <v>242.12313787464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0.6953872</v>
      </c>
      <c r="D1664" t="n">
        <v>229.65005646288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0.6631202</v>
      </c>
      <c r="D1665" t="n">
        <v>217.46706938262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0.628993</v>
      </c>
      <c r="D1666" t="n">
        <v>204.91986847608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0.5970499</v>
      </c>
      <c r="D1667" t="n">
        <v>191.98559210868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0.5624572</v>
      </c>
      <c r="D1668" t="n">
        <v>179.03892580452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0.5274051</v>
      </c>
      <c r="D1669" t="n">
        <v>165.65653624212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0.49281</v>
      </c>
      <c r="D1670" t="n">
        <v>151.99707121578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0.4550071</v>
      </c>
      <c r="D1671" t="n">
        <v>138.36213449064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0.4197601</v>
      </c>
      <c r="D1672" t="n">
        <v>124.76943046872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0.3836732</v>
      </c>
      <c r="D1673" t="n">
        <v>110.96977676706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0.3440891</v>
      </c>
      <c r="D1674" t="n">
        <v>96.9775130079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0.306636</v>
      </c>
      <c r="D1675" t="n">
        <v>82.78826812218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0.2688264</v>
      </c>
      <c r="D1676" t="n">
        <v>68.45053267458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0.2292736</v>
      </c>
      <c r="D1677" t="n">
        <v>54.30034439153999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0.1894949</v>
      </c>
      <c r="D1678" t="n">
        <v>40.0325460489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0.1515603</v>
      </c>
      <c r="D1679" t="n">
        <v>25.829492987466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0.112202</v>
      </c>
      <c r="D1680" t="n">
        <v>11.697147471222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0.07140788000000001</v>
      </c>
      <c r="D1681" t="n">
        <v>-2.838666587184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0.03326105</v>
      </c>
      <c r="D1682" t="n">
        <v>-17.15621021145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-0.006653667</v>
      </c>
      <c r="D1683" t="n">
        <v>-31.239458244792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-0.0464396</v>
      </c>
      <c r="D1684" t="n">
        <v>-45.56352073679999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-0.0837722</v>
      </c>
      <c r="D1685" t="n">
        <v>-59.58817443216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-0.1234822</v>
      </c>
      <c r="D1686" t="n">
        <v>-73.3886771904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-0.1639351</v>
      </c>
      <c r="D1687" t="n">
        <v>-87.54147553625999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-0.2028179</v>
      </c>
      <c r="D1688" t="n">
        <v>-101.38402231848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-0.2413687</v>
      </c>
      <c r="D1689" t="n">
        <v>-114.70719804606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-0.2779607</v>
      </c>
      <c r="D1690" t="n">
        <v>-128.2334869755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-0.3160762</v>
      </c>
      <c r="D1691" t="n">
        <v>-141.7591155276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-0.3553154</v>
      </c>
      <c r="D1692" t="n">
        <v>-155.00861201196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-0.3905067</v>
      </c>
      <c r="D1693" t="n">
        <v>-168.04886321916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-0.4270193</v>
      </c>
      <c r="D1694" t="n">
        <v>-180.95779367532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-0.4644001</v>
      </c>
      <c r="D1695" t="n">
        <v>-193.48373672082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-0.499125</v>
      </c>
      <c r="D1696" t="n">
        <v>-205.55332757784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-0.5328308</v>
      </c>
      <c r="D1697" t="n">
        <v>-217.89738383598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-0.566168</v>
      </c>
      <c r="D1698" t="n">
        <v>-229.96452186288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-0.5997483</v>
      </c>
      <c r="D1699" t="n">
        <v>-241.3404020475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-0.6310848999999999</v>
      </c>
      <c r="D1700" t="n">
        <v>-252.63669103938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-0.6622339</v>
      </c>
      <c r="D1701" t="n">
        <v>-263.49533853408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-0.6941851999999999</v>
      </c>
      <c r="D1702" t="n">
        <v>-274.11826276494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-0.7236302</v>
      </c>
      <c r="D1703" t="n">
        <v>-284.71889139894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-0.7525401</v>
      </c>
      <c r="D1704" t="n">
        <v>-294.69926847798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-0.7810079</v>
      </c>
      <c r="D1705" t="n">
        <v>-304.35524305038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-0.8071193</v>
      </c>
      <c r="D1706" t="n">
        <v>-313.58609184852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-0.8319497</v>
      </c>
      <c r="D1707" t="n">
        <v>-322.092758277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-0.8564328</v>
      </c>
      <c r="D1708" t="n">
        <v>-330.6896133822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-0.8795384000000001</v>
      </c>
      <c r="D1709" t="n">
        <v>-338.7147703902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-0.9002882</v>
      </c>
      <c r="D1710" t="n">
        <v>-345.6572230259999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-0.9206921</v>
      </c>
      <c r="D1711" t="n">
        <v>-352.9902416886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-0.9414011</v>
      </c>
      <c r="D1712" t="n">
        <v>-360.1657131858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-0.9593149</v>
      </c>
      <c r="D1713" t="n">
        <v>-366.1128828306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-0.9752861</v>
      </c>
      <c r="D1714" t="n">
        <v>-371.5773480864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-0.9904517</v>
      </c>
      <c r="D1715" t="n">
        <v>-376.6889831633999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-1.003998</v>
      </c>
      <c r="D1716" t="n">
        <v>-381.2235742314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-1.016426</v>
      </c>
      <c r="D1717" t="n">
        <v>-385.3213728588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-1.027211</v>
      </c>
      <c r="D1718" t="n">
        <v>-388.9015614378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-1.036749</v>
      </c>
      <c r="D1719" t="n">
        <v>-392.0326934256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-1.04484</v>
      </c>
      <c r="D1720" t="n">
        <v>-394.5260895822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-1.050434</v>
      </c>
      <c r="D1721" t="n">
        <v>-396.0999889092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-1.054794</v>
      </c>
      <c r="D1722" t="n">
        <v>-397.3565926476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-1.058849</v>
      </c>
      <c r="D1723" t="n">
        <v>-398.2361523714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-1.060851</v>
      </c>
      <c r="D1724" t="n">
        <v>-398.3484165192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-1.061202</v>
      </c>
      <c r="D1725" t="n">
        <v>-398.0572215588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-1.061047</v>
      </c>
      <c r="D1726" t="n">
        <v>-397.0993599504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-1.058421</v>
      </c>
      <c r="D1727" t="n">
        <v>-395.4358379844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-1.054489</v>
      </c>
      <c r="D1728" t="n">
        <v>-393.3653977908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-1.050091</v>
      </c>
      <c r="D1729" t="n">
        <v>-390.6726305706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-1.042943</v>
      </c>
      <c r="D1730" t="n">
        <v>-387.5135111622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-1.035237</v>
      </c>
      <c r="D1731" t="n">
        <v>-383.7487313934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-1.026394</v>
      </c>
      <c r="D1732" t="n">
        <v>-379.1984170554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-1.0148</v>
      </c>
      <c r="D1733" t="n">
        <v>-374.4392976918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-1.003775</v>
      </c>
      <c r="D1734" t="n">
        <v>-369.1858387194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-0.991144</v>
      </c>
      <c r="D1735" t="n">
        <v>-363.1330087002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-0.9761759</v>
      </c>
      <c r="D1736" t="n">
        <v>-356.836467996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-0.960546</v>
      </c>
      <c r="D1737" t="n">
        <v>-349.8981034104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-0.9433863</v>
      </c>
      <c r="D1738" t="n">
        <v>-342.3009338118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-0.9252013</v>
      </c>
      <c r="D1739" t="n">
        <v>-334.5037642188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-0.9073271000000001</v>
      </c>
      <c r="D1740" t="n">
        <v>-325.9993619412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-0.8875113</v>
      </c>
      <c r="D1741" t="n">
        <v>-317.193387345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-0.8645089</v>
      </c>
      <c r="D1742" t="n">
        <v>-308.12712973722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-0.8424256</v>
      </c>
      <c r="D1743" t="n">
        <v>-298.25980296948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-0.820035</v>
      </c>
      <c r="D1744" t="n">
        <v>-288.19206740232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-0.7955847</v>
      </c>
      <c r="D1745" t="n">
        <v>-278.02093561164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-0.7685755</v>
      </c>
      <c r="D1746" t="n">
        <v>-267.47992961748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-0.740832</v>
      </c>
      <c r="D1747" t="n">
        <v>-256.33244565288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-0.7151291</v>
      </c>
      <c r="D1748" t="n">
        <v>-244.7010937773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-0.6863801</v>
      </c>
      <c r="D1749" t="n">
        <v>-233.08216328502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-0.6588247</v>
      </c>
      <c r="D1750" t="n">
        <v>-221.09540261436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-0.6313107999999999</v>
      </c>
      <c r="D1751" t="n">
        <v>-208.9927614438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-0.5994087</v>
      </c>
      <c r="D1752" t="n">
        <v>-196.75169260416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-0.5714734</v>
      </c>
      <c r="D1753" t="n">
        <v>-183.81757346946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-0.5388868999999999</v>
      </c>
      <c r="D1754" t="n">
        <v>-170.85842288892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-0.5040848999999999</v>
      </c>
      <c r="D1755" t="n">
        <v>-157.87119054816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-0.473512</v>
      </c>
      <c r="D1756" t="n">
        <v>-144.62930412648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-0.4391194</v>
      </c>
      <c r="D1757" t="n">
        <v>-131.4334868859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-0.4053721</v>
      </c>
      <c r="D1758" t="n">
        <v>-117.84987091404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-0.3720245</v>
      </c>
      <c r="D1759" t="n">
        <v>-104.03430526314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-0.3368461</v>
      </c>
      <c r="D1760" t="n">
        <v>-90.44644400837998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-0.3015924</v>
      </c>
      <c r="D1761" t="n">
        <v>-76.42977773417999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-0.2670386</v>
      </c>
      <c r="D1762" t="n">
        <v>-62.42383473012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-0.2333641</v>
      </c>
      <c r="D1763" t="n">
        <v>-48.71842630883999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-0.1958726</v>
      </c>
      <c r="D1764" t="n">
        <v>-34.43169714912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-0.1597874</v>
      </c>
      <c r="D1765" t="n">
        <v>-20.253562325982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-0.1300342</v>
      </c>
      <c r="D1766" t="n">
        <v>-6.31767277908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-0.09514617</v>
      </c>
      <c r="D1767" t="n">
        <v>7.792644435894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-0.05676698</v>
      </c>
      <c r="D1768" t="n">
        <v>21.766483667268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-0.02616651</v>
      </c>
      <c r="D1769" t="n">
        <v>35.93525056614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0.007808818</v>
      </c>
      <c r="D1770" t="n">
        <v>49.88323759698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0.05063881</v>
      </c>
      <c r="D1771" t="n">
        <v>63.5603755788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0.08455397000000001</v>
      </c>
      <c r="D1772" t="n">
        <v>77.66112990095999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0.1150021</v>
      </c>
      <c r="D1773" t="n">
        <v>91.48650687234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0.1509972</v>
      </c>
      <c r="D1774" t="n">
        <v>104.96015429382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0.1843506</v>
      </c>
      <c r="D1775" t="n">
        <v>118.60694636454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0.2204108</v>
      </c>
      <c r="D1776" t="n">
        <v>131.86090825758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0.2586819</v>
      </c>
      <c r="D1777" t="n">
        <v>144.93405254562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0.2958693</v>
      </c>
      <c r="D1778" t="n">
        <v>158.48326600272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0.333772</v>
      </c>
      <c r="D1779" t="n">
        <v>171.61911469152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0.3724875</v>
      </c>
      <c r="D1780" t="n">
        <v>184.00442881014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0.4090233</v>
      </c>
      <c r="D1781" t="n">
        <v>196.6786108452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0.4457824</v>
      </c>
      <c r="D1782" t="n">
        <v>208.9875727647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0.4854875</v>
      </c>
      <c r="D1783" t="n">
        <v>221.0100567048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0.5213456</v>
      </c>
      <c r="D1784" t="n">
        <v>233.2628865504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0.5601332</v>
      </c>
      <c r="D1785" t="n">
        <v>244.60820069814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0.5990197</v>
      </c>
      <c r="D1786" t="n">
        <v>255.70436390946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0.637097</v>
      </c>
      <c r="D1787" t="n">
        <v>266.84769693078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0.6790311</v>
      </c>
      <c r="D1788" t="n">
        <v>277.36678468656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0.7140045</v>
      </c>
      <c r="D1789" t="n">
        <v>287.98077810006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0.7478278</v>
      </c>
      <c r="D1790" t="n">
        <v>298.12492875942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0.7815598</v>
      </c>
      <c r="D1791" t="n">
        <v>307.45678384404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0.8115785</v>
      </c>
      <c r="D1792" t="n">
        <v>317.0264062176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0.8439935</v>
      </c>
      <c r="D1793" t="n">
        <v>326.064456279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0.8713109</v>
      </c>
      <c r="D1794" t="n">
        <v>334.092757941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0.8973054</v>
      </c>
      <c r="D1795" t="n">
        <v>341.8685438868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0.9241729</v>
      </c>
      <c r="D1796" t="n">
        <v>349.3745185194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0.9471515</v>
      </c>
      <c r="D1797" t="n">
        <v>356.9666566716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0.9700058</v>
      </c>
      <c r="D1798" t="n">
        <v>364.1370967224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0.9897798</v>
      </c>
      <c r="D1799" t="n">
        <v>370.169800956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1.006069</v>
      </c>
      <c r="D1800" t="n">
        <v>375.6861530028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1.021838</v>
      </c>
      <c r="D1801" t="n">
        <v>380.6235742482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1.03684</v>
      </c>
      <c r="D1802" t="n">
        <v>385.1578508507999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1.05001</v>
      </c>
      <c r="D1803" t="n">
        <v>389.435523687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1.062708</v>
      </c>
      <c r="D1804" t="n">
        <v>393.1974732671999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1.072898</v>
      </c>
      <c r="D1805" t="n">
        <v>396.3729448764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1.080166</v>
      </c>
      <c r="D1806" t="n">
        <v>398.4276618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1.086871</v>
      </c>
      <c r="D1807" t="n">
        <v>399.8870957214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1.091893</v>
      </c>
      <c r="D1808" t="n">
        <v>401.215397571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1.096917</v>
      </c>
      <c r="D1809" t="n">
        <v>402.0028189326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1.099809</v>
      </c>
      <c r="D1810" t="n">
        <v>402.1317497466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1.100332</v>
      </c>
      <c r="D1811" t="n">
        <v>401.6845799478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1.100204</v>
      </c>
      <c r="D1812" t="n">
        <v>400.542441615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1.096367</v>
      </c>
      <c r="D1813" t="n">
        <v>398.4628819248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1.091614</v>
      </c>
      <c r="D1814" t="n">
        <v>395.9374102973999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1.087458</v>
      </c>
      <c r="D1815" t="n">
        <v>393.1742028276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1.080914</v>
      </c>
      <c r="D1816" t="n">
        <v>389.937096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1.072339</v>
      </c>
      <c r="D1817" t="n">
        <v>385.915083534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1.063137</v>
      </c>
      <c r="D1818" t="n">
        <v>381.0937000212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1.051282</v>
      </c>
      <c r="D1819" t="n">
        <v>375.7638259565999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1.036251</v>
      </c>
      <c r="D1820" t="n">
        <v>369.665083989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1.022191</v>
      </c>
      <c r="D1821" t="n">
        <v>363.4317508302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1.007737</v>
      </c>
      <c r="D1822" t="n">
        <v>356.9830088724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0.9897202</v>
      </c>
      <c r="D1823" t="n">
        <v>349.2084807882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0.9705352</v>
      </c>
      <c r="D1824" t="n">
        <v>341.0075376216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0.9512606</v>
      </c>
      <c r="D1825" t="n">
        <v>332.8295504292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0.9298033999999999</v>
      </c>
      <c r="D1826" t="n">
        <v>323.7811230096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0.9057778</v>
      </c>
      <c r="D1827" t="n">
        <v>314.45040000042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0.8822141999999999</v>
      </c>
      <c r="D1828" t="n">
        <v>304.84266442038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0.8571003</v>
      </c>
      <c r="D1829" t="n">
        <v>294.23999176128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0.8293785</v>
      </c>
      <c r="D1830" t="n">
        <v>283.70363985504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0.804186</v>
      </c>
      <c r="D1831" t="n">
        <v>273.0051810351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0.7765203000000001</v>
      </c>
      <c r="D1832" t="n">
        <v>261.58540148064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0.7464216</v>
      </c>
      <c r="D1833" t="n">
        <v>250.38669110238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0.718406</v>
      </c>
      <c r="D1834" t="n">
        <v>238.52716313256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0.6844261</v>
      </c>
      <c r="D1835" t="n">
        <v>225.76345279812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0.6511692</v>
      </c>
      <c r="D1836" t="n">
        <v>213.29722673208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0.6210629</v>
      </c>
      <c r="D1837" t="n">
        <v>200.66527740024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0.5863197999999999</v>
      </c>
      <c r="D1838" t="n">
        <v>187.67524631742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0.5526586999999999</v>
      </c>
      <c r="D1839" t="n">
        <v>174.83339133108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0.516066</v>
      </c>
      <c r="D1840" t="n">
        <v>161.44990113978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0.4790196</v>
      </c>
      <c r="D1841" t="n">
        <v>147.60097070994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0.4446197</v>
      </c>
      <c r="D1842" t="n">
        <v>133.92943021224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0.4052876</v>
      </c>
      <c r="D1843" t="n">
        <v>120.12062556744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0.3687833</v>
      </c>
      <c r="D1844" t="n">
        <v>106.38785865636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0.3324388</v>
      </c>
      <c r="D1845" t="n">
        <v>92.4683936373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0.2917621</v>
      </c>
      <c r="D1846" t="n">
        <v>78.13392862985999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0.2542635</v>
      </c>
      <c r="D1847" t="n">
        <v>63.80075293055999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0.2146053</v>
      </c>
      <c r="D1848" t="n">
        <v>49.35578478156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0.1757956</v>
      </c>
      <c r="D1849" t="n">
        <v>35.2668229119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0.1375602</v>
      </c>
      <c r="D1850" t="n">
        <v>21.314845315134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0.09593844</v>
      </c>
      <c r="D1851" t="n">
        <v>6.803597293775999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0.05914498</v>
      </c>
      <c r="D1852" t="n">
        <v>-7.605918026028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0.01932033</v>
      </c>
      <c r="D1853" t="n">
        <v>-21.92831699607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-0.02246736</v>
      </c>
      <c r="D1854" t="n">
        <v>-36.33025055508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-0.06002213</v>
      </c>
      <c r="D1855" t="n">
        <v>-50.12157092363999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-0.09957489</v>
      </c>
      <c r="D1856" t="n">
        <v>-64.04314286088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-0.1386979</v>
      </c>
      <c r="D1857" t="n">
        <v>-78.23087831267999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-0.1768395</v>
      </c>
      <c r="D1858" t="n">
        <v>-91.94590937519999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-0.2153281</v>
      </c>
      <c r="D1859" t="n">
        <v>-105.812890119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-0.2526622</v>
      </c>
      <c r="D1860" t="n">
        <v>-119.47103439066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-0.2903139</v>
      </c>
      <c r="D1861" t="n">
        <v>-132.67600257438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-0.3282096</v>
      </c>
      <c r="D1862" t="n">
        <v>-146.1960650889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-0.3653048</v>
      </c>
      <c r="D1863" t="n">
        <v>-159.52669364646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-0.4031741</v>
      </c>
      <c r="D1864" t="n">
        <v>-172.42464926016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-0.4394846</v>
      </c>
      <c r="D1865" t="n">
        <v>-185.0988941883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-0.4740669</v>
      </c>
      <c r="D1866" t="n">
        <v>-197.5622586192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-0.5104265</v>
      </c>
      <c r="D1867" t="n">
        <v>-209.9457488385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-0.5451556</v>
      </c>
      <c r="D1868" t="n">
        <v>-221.99861013624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-0.5782384</v>
      </c>
      <c r="D1869" t="n">
        <v>-233.87210036982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-0.6116521</v>
      </c>
      <c r="D1870" t="n">
        <v>-245.41904973204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-0.643285</v>
      </c>
      <c r="D1871" t="n">
        <v>-256.29169093704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-0.6748242</v>
      </c>
      <c r="D1872" t="n">
        <v>-267.26253968646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-0.7049282</v>
      </c>
      <c r="D1873" t="n">
        <v>-278.05206768624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-0.7339464999999999</v>
      </c>
      <c r="D1874" t="n">
        <v>-288.05206740624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-0.7628841</v>
      </c>
      <c r="D1875" t="n">
        <v>-298.14190989102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-0.7897239</v>
      </c>
      <c r="D1876" t="n">
        <v>-307.80703540656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-0.8154973</v>
      </c>
      <c r="D1877" t="n">
        <v>-316.5050225844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-0.8400274</v>
      </c>
      <c r="D1878" t="n">
        <v>-325.2251481264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-0.8645245</v>
      </c>
      <c r="D1879" t="n">
        <v>-333.724833423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-0.8869694</v>
      </c>
      <c r="D1880" t="n">
        <v>-341.275147677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-0.9066505</v>
      </c>
      <c r="D1881" t="n">
        <v>-348.2150845896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-0.9276251</v>
      </c>
      <c r="D1882" t="n">
        <v>-355.4235749538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-0.9480148</v>
      </c>
      <c r="D1883" t="n">
        <v>-362.4273483426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-0.9648982</v>
      </c>
      <c r="D1884" t="n">
        <v>-368.1720022698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-0.9806239</v>
      </c>
      <c r="D1885" t="n">
        <v>-373.4914989762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-0.9959408</v>
      </c>
      <c r="D1886" t="n">
        <v>-378.638354178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-1.008505</v>
      </c>
      <c r="D1887" t="n">
        <v>-382.7779767036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-1.020113</v>
      </c>
      <c r="D1888" t="n">
        <v>-386.6569074125999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-1.03136</v>
      </c>
      <c r="D1889" t="n">
        <v>-390.3905551068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-1.039774</v>
      </c>
      <c r="D1890" t="n">
        <v>-393.0625676106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-1.046798</v>
      </c>
      <c r="D1891" t="n">
        <v>-395.2619386182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-1.05274</v>
      </c>
      <c r="D1892" t="n">
        <v>-396.9669700169999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-1.05677</v>
      </c>
      <c r="D1893" t="n">
        <v>-397.900932255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-1.060265</v>
      </c>
      <c r="D1894" t="n">
        <v>-398.6506177686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-1.061835</v>
      </c>
      <c r="D1895" t="n">
        <v>-398.581749846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-1.061356</v>
      </c>
      <c r="D1896" t="n">
        <v>-397.8606806838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-1.060577</v>
      </c>
      <c r="D1897" t="n">
        <v>-397.0160266194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-1.057385</v>
      </c>
      <c r="D1898" t="n">
        <v>-395.0399260458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-1.052679</v>
      </c>
      <c r="D1899" t="n">
        <v>-392.4990456138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-1.048141</v>
      </c>
      <c r="D1900" t="n">
        <v>-390.0138255575999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-1.040908</v>
      </c>
      <c r="D1901" t="n">
        <v>-386.457536349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-1.032279</v>
      </c>
      <c r="D1902" t="n">
        <v>-382.2565930704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-1.023496</v>
      </c>
      <c r="D1903" t="n">
        <v>-378.0782913006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-1.011786</v>
      </c>
      <c r="D1904" t="n">
        <v>-372.998417229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-0.9991133</v>
      </c>
      <c r="D1905" t="n">
        <v>-367.1119394064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-0.986659</v>
      </c>
      <c r="D1906" t="n">
        <v>-361.1836376855999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-0.9709410000000001</v>
      </c>
      <c r="D1907" t="n">
        <v>-354.6940152257999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-0.9537393</v>
      </c>
      <c r="D1908" t="n">
        <v>-347.4550217178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-0.9373487</v>
      </c>
      <c r="D1909" t="n">
        <v>-339.8732609238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-0.9194194999999999</v>
      </c>
      <c r="D1910" t="n">
        <v>-331.7242045482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-0.8987882</v>
      </c>
      <c r="D1911" t="n">
        <v>-323.1106827768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-0.8783478</v>
      </c>
      <c r="D1912" t="n">
        <v>-314.14879623528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-0.8586497</v>
      </c>
      <c r="D1913" t="n">
        <v>-304.77694115178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-0.8358299</v>
      </c>
      <c r="D1914" t="n">
        <v>-295.03146972654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-0.8118506</v>
      </c>
      <c r="D1915" t="n">
        <v>-284.7427278762599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-0.7862436</v>
      </c>
      <c r="D1916" t="n">
        <v>-274.26716213184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-0.7595339</v>
      </c>
      <c r="D1917" t="n">
        <v>-263.5185460806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-0.7348905999999999</v>
      </c>
      <c r="D1918" t="n">
        <v>-252.41439544812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-0.7080734</v>
      </c>
      <c r="D1919" t="n">
        <v>-241.11769765122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-0.6779671</v>
      </c>
      <c r="D1920" t="n">
        <v>-229.14791811216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-0.6478325</v>
      </c>
      <c r="D1921" t="n">
        <v>-216.78876751482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-0.6182239</v>
      </c>
      <c r="D1922" t="n">
        <v>-204.60395653524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-0.5856351</v>
      </c>
      <c r="D1923" t="n">
        <v>-192.24232166124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-0.5545901</v>
      </c>
      <c r="D1924" t="n">
        <v>-179.33637862638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-0.5265644</v>
      </c>
      <c r="D1925" t="n">
        <v>-166.50729093528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-0.4914329</v>
      </c>
      <c r="D1926" t="n">
        <v>-153.65700827622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-0.4580851</v>
      </c>
      <c r="D1927" t="n">
        <v>-140.05002752514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-0.4274568</v>
      </c>
      <c r="D1928" t="n">
        <v>-126.66483922068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-0.3923681</v>
      </c>
      <c r="D1929" t="n">
        <v>-113.3592735555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-0.3601586</v>
      </c>
      <c r="D1930" t="n">
        <v>-99.43795319058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-0.3238483</v>
      </c>
      <c r="D1931" t="n">
        <v>-85.78616111999999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-0.2903401</v>
      </c>
      <c r="D1932" t="n">
        <v>-72.05068980647999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-0.2586726</v>
      </c>
      <c r="D1933" t="n">
        <v>-57.88320592644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-0.2179134</v>
      </c>
      <c r="D1934" t="n">
        <v>-43.90292329902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-0.1860442</v>
      </c>
      <c r="D1935" t="n">
        <v>-29.819533756248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-0.1547531</v>
      </c>
      <c r="D1936" t="n">
        <v>-15.686191384686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-0.1152413</v>
      </c>
      <c r="D1937" t="n">
        <v>-1.8449502628068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-0.07904787000000001</v>
      </c>
      <c r="D1938" t="n">
        <v>12.25144619784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-0.04249024</v>
      </c>
      <c r="D1939" t="n">
        <v>26.499775987566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-0.008526251</v>
      </c>
      <c r="D1940" t="n">
        <v>40.3691812596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0.02467602</v>
      </c>
      <c r="D1941" t="n">
        <v>54.28587898314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0.05853971</v>
      </c>
      <c r="D1942" t="n">
        <v>68.28323708178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0.09085749999999999</v>
      </c>
      <c r="D1943" t="n">
        <v>81.88119267588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0.1288545</v>
      </c>
      <c r="D1944" t="n">
        <v>95.51886525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0.1644806</v>
      </c>
      <c r="D1945" t="n">
        <v>109.48402209168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0.1962501</v>
      </c>
      <c r="D1946" t="n">
        <v>122.87191479858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0.2346444</v>
      </c>
      <c r="D1947" t="n">
        <v>135.96062512392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0.2734679</v>
      </c>
      <c r="D1948" t="n">
        <v>149.46480713574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0.3089334</v>
      </c>
      <c r="D1949" t="n">
        <v>162.44581306158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0.3448935</v>
      </c>
      <c r="D1950" t="n">
        <v>175.2240516975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0.3844541</v>
      </c>
      <c r="D1951" t="n">
        <v>188.06574945114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0.4237328</v>
      </c>
      <c r="D1952" t="n">
        <v>200.41332772176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0.4588705</v>
      </c>
      <c r="D1953" t="n">
        <v>212.75540284788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0.5000238</v>
      </c>
      <c r="D1954" t="n">
        <v>224.83540250964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0.5385626999999999</v>
      </c>
      <c r="D1955" t="n">
        <v>236.58581098566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0.5711361</v>
      </c>
      <c r="D1956" t="n">
        <v>247.97046475494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0.6104487</v>
      </c>
      <c r="D1957" t="n">
        <v>258.97348331478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0.6475797</v>
      </c>
      <c r="D1958" t="n">
        <v>270.14518111518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0.6844309</v>
      </c>
      <c r="D1959" t="n">
        <v>280.8753066009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0.720355</v>
      </c>
      <c r="D1960" t="n">
        <v>290.9872560033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0.7538692</v>
      </c>
      <c r="D1961" t="n">
        <v>300.90499157466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0.790492</v>
      </c>
      <c r="D1962" t="n">
        <v>310.56612337962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0.8202271</v>
      </c>
      <c r="D1963" t="n">
        <v>319.682380986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0.8506579</v>
      </c>
      <c r="D1964" t="n">
        <v>328.3902423774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0.8811034</v>
      </c>
      <c r="D1965" t="n">
        <v>336.5933868018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0.9042698</v>
      </c>
      <c r="D1966" t="n">
        <v>343.9924431984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0.9300686</v>
      </c>
      <c r="D1967" t="n">
        <v>351.6723171972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0.9546252</v>
      </c>
      <c r="D1968" t="n">
        <v>359.4012477983999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0.9755868</v>
      </c>
      <c r="D1969" t="n">
        <v>366.0003042174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0.9947951</v>
      </c>
      <c r="D1970" t="n">
        <v>371.764140534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1.011164</v>
      </c>
      <c r="D1971" t="n">
        <v>376.9786057968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1.02687</v>
      </c>
      <c r="D1972" t="n">
        <v>381.8918132063999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1.041096</v>
      </c>
      <c r="D1973" t="n">
        <v>386.5742030124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1.05404</v>
      </c>
      <c r="D1974" t="n">
        <v>390.7003035258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1.065067</v>
      </c>
      <c r="D1975" t="n">
        <v>394.1591084604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1.074194</v>
      </c>
      <c r="D1976" t="n">
        <v>396.894642975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1.081529</v>
      </c>
      <c r="D1977" t="n">
        <v>398.778290721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1.087343</v>
      </c>
      <c r="D1978" t="n">
        <v>400.2490453967999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1.093979</v>
      </c>
      <c r="D1979" t="n">
        <v>401.672944728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1.098039</v>
      </c>
      <c r="D1980" t="n">
        <v>402.3147686093999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1.098572</v>
      </c>
      <c r="D1981" t="n">
        <v>401.8179132774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1.098683</v>
      </c>
      <c r="D1982" t="n">
        <v>400.9603661316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1.09778</v>
      </c>
      <c r="D1983" t="n">
        <v>399.773573712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1.09503</v>
      </c>
      <c r="D1984" t="n">
        <v>397.5443284914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1.090469</v>
      </c>
      <c r="D1985" t="n">
        <v>395.066026674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1.085601</v>
      </c>
      <c r="D1986" t="n">
        <v>392.4424418418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1.077937</v>
      </c>
      <c r="D1987" t="n">
        <v>388.452819312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1.067012</v>
      </c>
      <c r="D1988" t="n">
        <v>383.8782911382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1.057126</v>
      </c>
      <c r="D1989" t="n">
        <v>379.1175994476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1.045239</v>
      </c>
      <c r="D1990" t="n">
        <v>373.5937002312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1.031281</v>
      </c>
      <c r="D1991" t="n">
        <v>367.6892978808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1.016699</v>
      </c>
      <c r="D1992" t="n">
        <v>361.1773483776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1.000207</v>
      </c>
      <c r="D1993" t="n">
        <v>353.9490466932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0.9826711</v>
      </c>
      <c r="D1994" t="n">
        <v>346.474833066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0.9624282</v>
      </c>
      <c r="D1995" t="n">
        <v>338.2839527922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0.9421974</v>
      </c>
      <c r="D1996" t="n">
        <v>329.4767203344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0.9222306</v>
      </c>
      <c r="D1997" t="n">
        <v>320.6710602036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0.8980349</v>
      </c>
      <c r="D1998" t="n">
        <v>311.17587179022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0.8730467</v>
      </c>
      <c r="D1999" t="n">
        <v>301.00049471664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0.8480671</v>
      </c>
      <c r="D2000" t="n">
        <v>290.80442581974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0.821034</v>
      </c>
      <c r="D2001" t="n">
        <v>280.12382863452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2026-09-27T01:53:59Z</dcterms:modified>
  <cp:lastModifiedBy>F2451E0501</cp:lastModifiedBy>
</cp:coreProperties>
</file>