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-0.07751502</v>
      </c>
      <c r="D2" t="n">
        <v>-16.91492091003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-0.07218599000000001</v>
      </c>
      <c r="D3" t="n">
        <v>-15.630153650406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-0.06586210000000001</v>
      </c>
      <c r="D4" t="n">
        <v>-13.67350590645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-0.05795067</v>
      </c>
      <c r="D5" t="n">
        <v>-11.767512249126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-0.05253525</v>
      </c>
      <c r="D6" t="n">
        <v>-10.455537443094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-0.0452168</v>
      </c>
      <c r="D7" t="n">
        <v>-8.325940018446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-0.03852934</v>
      </c>
      <c r="D8" t="n">
        <v>-6.574342583213999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-0.03296696</v>
      </c>
      <c r="D9" t="n">
        <v>-5.015764010502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-0.02529136</v>
      </c>
      <c r="D10" t="n">
        <v>-2.9288483456652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-0.01930211</v>
      </c>
      <c r="D11" t="n">
        <v>-1.4215590796932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-0.01270694</v>
      </c>
      <c r="D12" t="n">
        <v>0.4276565917992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-0.005128878</v>
      </c>
      <c r="D13" t="n">
        <v>2.42874207036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4.54029e-05</v>
      </c>
      <c r="D14" t="n">
        <v>3.89133636903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0.00680868</v>
      </c>
      <c r="D15" t="n">
        <v>6.025226246388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0.01368529</v>
      </c>
      <c r="D16" t="n">
        <v>7.740175883904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0.01878389</v>
      </c>
      <c r="D17" t="n">
        <v>9.046050061176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0.02603512</v>
      </c>
      <c r="D18" t="n">
        <v>11.269987105824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0.03263491</v>
      </c>
      <c r="D19" t="n">
        <v>12.907266934194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0.03798963</v>
      </c>
      <c r="D20" t="n">
        <v>14.438716576848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0.04466016</v>
      </c>
      <c r="D21" t="n">
        <v>16.494974380908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0.05004557</v>
      </c>
      <c r="D22" t="n">
        <v>17.797071828726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0.05540547</v>
      </c>
      <c r="D23" t="n">
        <v>19.426700713914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0.06177906</v>
      </c>
      <c r="D24" t="n">
        <v>21.262354750566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0.06698959</v>
      </c>
      <c r="D25" t="n">
        <v>22.629958485858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0.07276885</v>
      </c>
      <c r="D26" t="n">
        <v>24.435128246634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0.07817546</v>
      </c>
      <c r="D27" t="n">
        <v>25.804137642264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0.08237798</v>
      </c>
      <c r="D28" t="n">
        <v>27.04267219878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0.08786911</v>
      </c>
      <c r="D29" t="n">
        <v>28.821118689864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0.092307</v>
      </c>
      <c r="D30" t="n">
        <v>30.054533749668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0.09606839</v>
      </c>
      <c r="D31" t="n">
        <v>31.53006201024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0.1007258</v>
      </c>
      <c r="D32" t="n">
        <v>33.07682297322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0.1033432</v>
      </c>
      <c r="D33" t="n">
        <v>33.91889842134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0.1066928</v>
      </c>
      <c r="D34" t="n">
        <v>35.34726316122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0.111025</v>
      </c>
      <c r="D35" t="n">
        <v>36.64786060908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0.1137214</v>
      </c>
      <c r="D36" t="n">
        <v>37.60698007908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0.1176463</v>
      </c>
      <c r="D37" t="n">
        <v>39.02628821544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0.1204654</v>
      </c>
      <c r="D38" t="n">
        <v>39.74861523924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0.1227175</v>
      </c>
      <c r="D39" t="n">
        <v>40.7183950863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0.1268696</v>
      </c>
      <c r="D40" t="n">
        <v>42.0580176903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0.1286365</v>
      </c>
      <c r="D41" t="n">
        <v>42.46811201844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0.131138</v>
      </c>
      <c r="D42" t="n">
        <v>43.54374091914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0.1348212</v>
      </c>
      <c r="D43" t="n">
        <v>44.55257736888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0.1354978</v>
      </c>
      <c r="D44" t="n">
        <v>44.71012453428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0.1379493</v>
      </c>
      <c r="D45" t="n">
        <v>45.73242010314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0.140659</v>
      </c>
      <c r="D46" t="n">
        <v>46.3235836086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0.1410878</v>
      </c>
      <c r="D47" t="n">
        <v>46.56597353892001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0.1436222</v>
      </c>
      <c r="D48" t="n">
        <v>47.49141376458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0.1448078</v>
      </c>
      <c r="D49" t="n">
        <v>47.54518734798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0.1450129</v>
      </c>
      <c r="D50" t="n">
        <v>47.77918105212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0.1472922</v>
      </c>
      <c r="D51" t="n">
        <v>48.4301873232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0.1472136</v>
      </c>
      <c r="D52" t="n">
        <v>48.17619361962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0.1479688</v>
      </c>
      <c r="D53" t="n">
        <v>48.56952694194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0.1499666</v>
      </c>
      <c r="D54" t="n">
        <v>48.91726278126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0.1488631</v>
      </c>
      <c r="D55" t="n">
        <v>48.40153952526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0.1494075</v>
      </c>
      <c r="D56" t="n">
        <v>48.6276715944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0.1500001</v>
      </c>
      <c r="D57" t="n">
        <v>48.54443260301999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0.1486145</v>
      </c>
      <c r="D58" t="n">
        <v>48.09131940816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0.1491589</v>
      </c>
      <c r="D59" t="n">
        <v>48.16223135586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0.1484667</v>
      </c>
      <c r="D60" t="n">
        <v>47.65380369714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0.1470157</v>
      </c>
      <c r="D61" t="n">
        <v>47.23163389764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0.1466465</v>
      </c>
      <c r="D62" t="n">
        <v>46.88515591992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0.1446893</v>
      </c>
      <c r="D63" t="n">
        <v>45.97298613413999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0.1437509</v>
      </c>
      <c r="D64" t="n">
        <v>45.75078488249999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0.1431514</v>
      </c>
      <c r="D65" t="n">
        <v>45.21059621838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0.1404012</v>
      </c>
      <c r="D66" t="n">
        <v>44.04361511898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0.1388847</v>
      </c>
      <c r="D67" t="n">
        <v>43.57213714476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0.1370245</v>
      </c>
      <c r="D68" t="n">
        <v>42.5674516383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0.1340385</v>
      </c>
      <c r="D69" t="n">
        <v>41.47468437329999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0.132534</v>
      </c>
      <c r="D70" t="n">
        <v>40.87047055374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0.1295687</v>
      </c>
      <c r="D71" t="n">
        <v>39.59675989757999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0.1263744</v>
      </c>
      <c r="D72" t="n">
        <v>38.58622533468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0.1239903</v>
      </c>
      <c r="D73" t="n">
        <v>37.46213731584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0.1199381</v>
      </c>
      <c r="D74" t="n">
        <v>35.96852100546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0.1172029</v>
      </c>
      <c r="D75" t="n">
        <v>35.11245184704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0.1140337</v>
      </c>
      <c r="D76" t="n">
        <v>33.61421289528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0.1095178</v>
      </c>
      <c r="D77" t="n">
        <v>32.13323809398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0.1069578</v>
      </c>
      <c r="D78" t="n">
        <v>31.19440164228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0.1026499</v>
      </c>
      <c r="D79" t="n">
        <v>29.323294776432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0.09792144999999999</v>
      </c>
      <c r="D80" t="n">
        <v>27.844813685754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0.09485602999999999</v>
      </c>
      <c r="D81" t="n">
        <v>26.632552713408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0.08986682</v>
      </c>
      <c r="D82" t="n">
        <v>24.73580119419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0.08590565999999999</v>
      </c>
      <c r="D83" t="n">
        <v>23.435955318636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0.08223887000000001</v>
      </c>
      <c r="D84" t="n">
        <v>21.8383641684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0.07653923</v>
      </c>
      <c r="D85" t="n">
        <v>19.910562335586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0.0725093</v>
      </c>
      <c r="D86" t="n">
        <v>18.544788788922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0.06755709</v>
      </c>
      <c r="D87" t="n">
        <v>16.589930353092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0.06220703</v>
      </c>
      <c r="D88" t="n">
        <v>14.958370650348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0.05869569</v>
      </c>
      <c r="D89" t="n">
        <v>13.640650561458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0.05271047</v>
      </c>
      <c r="D90" t="n">
        <v>11.420524837458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0.0474932</v>
      </c>
      <c r="D91" t="n">
        <v>9.793870794954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0.04339762</v>
      </c>
      <c r="D92" t="n">
        <v>8.203723040736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0.03709502</v>
      </c>
      <c r="D93" t="n">
        <v>6.078908634822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0.03260784</v>
      </c>
      <c r="D94" t="n">
        <v>4.676103642654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0.02775075</v>
      </c>
      <c r="D95" t="n">
        <v>2.766959042022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0.02149294</v>
      </c>
      <c r="D96" t="n">
        <v>0.7187245081776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0.01734172</v>
      </c>
      <c r="D97" t="n">
        <v>-0.6049581591618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0.01170518</v>
      </c>
      <c r="D98" t="n">
        <v>-2.689053383826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0.005849519</v>
      </c>
      <c r="D99" t="n">
        <v>-4.501889811054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0.001795669</v>
      </c>
      <c r="D100" t="n">
        <v>-5.923826878158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-0.00442388</v>
      </c>
      <c r="D101" t="n">
        <v>-8.099179018506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-0.009652015999999999</v>
      </c>
      <c r="D102" t="n">
        <v>-9.603556334874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-0.01405832</v>
      </c>
      <c r="D103" t="n">
        <v>-11.241389622348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-0.02072495</v>
      </c>
      <c r="D104" t="n">
        <v>-13.399147423566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-0.02512252</v>
      </c>
      <c r="D105" t="n">
        <v>-14.657757451218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-0.02952826</v>
      </c>
      <c r="D106" t="n">
        <v>-16.400788848954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-0.03559575</v>
      </c>
      <c r="D107" t="n">
        <v>-18.277807664322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-0.03978509</v>
      </c>
      <c r="D108" t="n">
        <v>-19.611905111244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-0.04517658</v>
      </c>
      <c r="D109" t="n">
        <v>-21.581971093818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-0.05014196</v>
      </c>
      <c r="D110" t="n">
        <v>-22.995804387564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-0.05346471</v>
      </c>
      <c r="D111" t="n">
        <v>-24.264555924366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-0.05905521</v>
      </c>
      <c r="D112" t="n">
        <v>-26.269945805322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-0.06330498</v>
      </c>
      <c r="D113" t="n">
        <v>-27.490952060442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-0.06697918</v>
      </c>
      <c r="D114" t="n">
        <v>-28.950260195682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-0.07239153</v>
      </c>
      <c r="D115" t="n">
        <v>-30.751804170396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-0.07529129</v>
      </c>
      <c r="D116" t="n">
        <v>-31.58861546772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-0.07891454000000001</v>
      </c>
      <c r="D117" t="n">
        <v>-33.0086468745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-0.08404014</v>
      </c>
      <c r="D118" t="n">
        <v>-34.58603676744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-0.08713035</v>
      </c>
      <c r="D119" t="n">
        <v>-35.59094239968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-0.09145216</v>
      </c>
      <c r="D120" t="n">
        <v>-37.13059644462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-0.09530304000000001</v>
      </c>
      <c r="D121" t="n">
        <v>-38.14694861742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-0.09767698</v>
      </c>
      <c r="D122" t="n">
        <v>-39.02317500798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-0.1018346</v>
      </c>
      <c r="D123" t="n">
        <v>-40.38191710829999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-0.1049574</v>
      </c>
      <c r="D124" t="n">
        <v>-41.11770325121999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-0.1080897</v>
      </c>
      <c r="D125" t="n">
        <v>-42.32160258858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-0.1120794</v>
      </c>
      <c r="D126" t="n">
        <v>-43.48481010318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-0.1137261</v>
      </c>
      <c r="D127" t="n">
        <v>-43.7847472017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-0.116605</v>
      </c>
      <c r="D128" t="n">
        <v>-44.81569056906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-0.1202596</v>
      </c>
      <c r="D129" t="n">
        <v>-45.5985836289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-0.1220113</v>
      </c>
      <c r="D130" t="n">
        <v>-46.00949556708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-0.1254263</v>
      </c>
      <c r="D131" t="n">
        <v>-47.1193383033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-0.128045</v>
      </c>
      <c r="D132" t="n">
        <v>-47.49710558832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-0.1292375</v>
      </c>
      <c r="D133" t="n">
        <v>-47.76248293938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-0.1322179</v>
      </c>
      <c r="D134" t="n">
        <v>-48.39270304751999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-0.134066</v>
      </c>
      <c r="D135" t="n">
        <v>-48.4602187689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-0.1365074</v>
      </c>
      <c r="D136" t="n">
        <v>-49.07575334286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-0.1397774</v>
      </c>
      <c r="D137" t="n">
        <v>-49.46606779734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-0.1406742</v>
      </c>
      <c r="D138" t="n">
        <v>-49.1720112018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-0.1429044</v>
      </c>
      <c r="D139" t="n">
        <v>-49.57094200824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-0.1451756</v>
      </c>
      <c r="D140" t="n">
        <v>-49.46216842638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-0.1459914</v>
      </c>
      <c r="D141" t="n">
        <v>-49.20757723854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-0.1491758</v>
      </c>
      <c r="D142" t="n">
        <v>-49.64059609434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-0.1510312</v>
      </c>
      <c r="D143" t="n">
        <v>-49.19443258482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-0.1516581</v>
      </c>
      <c r="D144" t="n">
        <v>-48.795596118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-0.1546868</v>
      </c>
      <c r="D145" t="n">
        <v>-48.6896212782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-0.1564102</v>
      </c>
      <c r="D146" t="n">
        <v>-47.916665325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-0.1582368</v>
      </c>
      <c r="D147" t="n">
        <v>-47.77679111507999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-0.1608478</v>
      </c>
      <c r="D148" t="n">
        <v>-47.43276596748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-0.1611658</v>
      </c>
      <c r="D149" t="n">
        <v>-46.42443266238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-0.1626369</v>
      </c>
      <c r="D150" t="n">
        <v>-46.08823770324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-0.1631899</v>
      </c>
      <c r="D151" t="n">
        <v>-45.1858477914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-0.1610669</v>
      </c>
      <c r="D152" t="n">
        <v>-44.13848933016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-0.160971</v>
      </c>
      <c r="D153" t="n">
        <v>-43.84550191698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-0.1596619</v>
      </c>
      <c r="D154" t="n">
        <v>-42.75679125564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-0.1570525</v>
      </c>
      <c r="D155" t="n">
        <v>-41.70270323484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-0.1554453</v>
      </c>
      <c r="D156" t="n">
        <v>-40.87251457884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-0.1519353</v>
      </c>
      <c r="D157" t="n">
        <v>-39.42745172622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-0.1489954</v>
      </c>
      <c r="D158" t="n">
        <v>-38.53282910976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-0.1458678</v>
      </c>
      <c r="D159" t="n">
        <v>-37.38342662621999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-0.140927</v>
      </c>
      <c r="D160" t="n">
        <v>-35.95034490534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-0.1376646</v>
      </c>
      <c r="D161" t="n">
        <v>-35.01364681835999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-0.1336858</v>
      </c>
      <c r="D162" t="n">
        <v>-33.33220032456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-0.1289674</v>
      </c>
      <c r="D163" t="n">
        <v>-31.98628841256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-0.1255064</v>
      </c>
      <c r="D164" t="n">
        <v>-31.032335609082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-0.1199906</v>
      </c>
      <c r="D165" t="n">
        <v>-29.127398555502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-0.1146793</v>
      </c>
      <c r="D166" t="n">
        <v>-27.751593562578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-0.1111666</v>
      </c>
      <c r="D167" t="n">
        <v>-26.418873474108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-0.1053129</v>
      </c>
      <c r="D168" t="n">
        <v>-24.43716912708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-0.09996413</v>
      </c>
      <c r="D169" t="n">
        <v>-23.226782368518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-0.09537684</v>
      </c>
      <c r="D170" t="n">
        <v>-21.686027694678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-0.08836403</v>
      </c>
      <c r="D171" t="n">
        <v>-19.661905109844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-0.08245026</v>
      </c>
      <c r="D172" t="n">
        <v>-18.242078105574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-0.07623695</v>
      </c>
      <c r="D173" t="n">
        <v>-16.371405201978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-0.06914782</v>
      </c>
      <c r="D174" t="n">
        <v>-14.700427261344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-0.06353367</v>
      </c>
      <c r="D175" t="n">
        <v>-13.286820382686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-0.05638004</v>
      </c>
      <c r="D176" t="n">
        <v>-11.08894623039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-0.04943011</v>
      </c>
      <c r="D177" t="n">
        <v>-9.51512551974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-0.04354063</v>
      </c>
      <c r="D178" t="n">
        <v>-7.851053239289999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-0.03617103</v>
      </c>
      <c r="D179" t="n">
        <v>-5.695537576373999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-0.03025533</v>
      </c>
      <c r="D180" t="n">
        <v>-4.351795475634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-0.02404999</v>
      </c>
      <c r="D181" t="n">
        <v>-2.4059776055886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-0.01638468</v>
      </c>
      <c r="D182" t="n">
        <v>-0.3946141398942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-0.01093661</v>
      </c>
      <c r="D183" t="n">
        <v>0.9593223001829999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-0.004229832</v>
      </c>
      <c r="D184" t="n">
        <v>3.1290231828276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0.002944248</v>
      </c>
      <c r="D185" t="n">
        <v>4.87338036669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0.008415666</v>
      </c>
      <c r="D186" t="n">
        <v>6.40264133016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0.01624296</v>
      </c>
      <c r="D187" t="n">
        <v>8.657628688403999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0.02240951</v>
      </c>
      <c r="D188" t="n">
        <v>9.97952802246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0.02744702</v>
      </c>
      <c r="D189" t="n">
        <v>11.600619172038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0.03535768</v>
      </c>
      <c r="D190" t="n">
        <v>13.849204014738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0.04054413</v>
      </c>
      <c r="D191" t="n">
        <v>15.117927249654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0.04597767</v>
      </c>
      <c r="D192" t="n">
        <v>16.92790833105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0.0533706</v>
      </c>
      <c r="D193" t="n">
        <v>18.799835951592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0.05774372</v>
      </c>
      <c r="D194" t="n">
        <v>19.91999944224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0.06363261000000001</v>
      </c>
      <c r="D195" t="n">
        <v>21.81797108721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0.07023337</v>
      </c>
      <c r="D196" t="n">
        <v>23.525467894746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0.07459476</v>
      </c>
      <c r="D197" t="n">
        <v>24.825294902376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0.0802948</v>
      </c>
      <c r="D198" t="n">
        <v>26.527882905018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0.08514753</v>
      </c>
      <c r="D199" t="n">
        <v>27.844552679472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0.08914081</v>
      </c>
      <c r="D200" t="n">
        <v>29.289713016366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0.09411721000000001</v>
      </c>
      <c r="D201" t="n">
        <v>30.813014860506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0.09767813</v>
      </c>
      <c r="D202" t="n">
        <v>31.92135130746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0.1014439</v>
      </c>
      <c r="D203" t="n">
        <v>33.44789214522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0.1054033</v>
      </c>
      <c r="D204" t="n">
        <v>34.7743700955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0.1083154</v>
      </c>
      <c r="D205" t="n">
        <v>35.84314365048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0.1122346</v>
      </c>
      <c r="D206" t="n">
        <v>37.1952819774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0.1152831</v>
      </c>
      <c r="D207" t="n">
        <v>38.06874107244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0.1180469</v>
      </c>
      <c r="D208" t="n">
        <v>39.15100519308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0.1220115</v>
      </c>
      <c r="D209" t="n">
        <v>40.41704289348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0.1243399</v>
      </c>
      <c r="D210" t="n">
        <v>41.1047158302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0.1272416</v>
      </c>
      <c r="D211" t="n">
        <v>42.24820636422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0.1305126</v>
      </c>
      <c r="D212" t="n">
        <v>43.15525036398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0.1317106</v>
      </c>
      <c r="D213" t="n">
        <v>43.54726293162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0.1347969</v>
      </c>
      <c r="D214" t="n">
        <v>44.7402503196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0.1377864</v>
      </c>
      <c r="D215" t="n">
        <v>45.49886665056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0.1384809</v>
      </c>
      <c r="D216" t="n">
        <v>45.78638236578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0.1408038</v>
      </c>
      <c r="D217" t="n">
        <v>46.57223140038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0.1423291</v>
      </c>
      <c r="D218" t="n">
        <v>46.83886661304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0.1433038</v>
      </c>
      <c r="D219" t="n">
        <v>47.31955842348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0.1458738</v>
      </c>
      <c r="D220" t="n">
        <v>48.09147664086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0.1464255</v>
      </c>
      <c r="D221" t="n">
        <v>48.08408670396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0.147173</v>
      </c>
      <c r="D222" t="n">
        <v>48.41298606581999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0.1485919</v>
      </c>
      <c r="D223" t="n">
        <v>48.64792316615999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0.1482829</v>
      </c>
      <c r="D224" t="n">
        <v>48.47738857973999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0.1495383</v>
      </c>
      <c r="D225" t="n">
        <v>48.91015586321999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0.1502553</v>
      </c>
      <c r="D226" t="n">
        <v>48.79172819358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0.1495177</v>
      </c>
      <c r="D227" t="n">
        <v>48.53298606246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0.1503929</v>
      </c>
      <c r="D228" t="n">
        <v>48.74109926417999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0.1496192</v>
      </c>
      <c r="D229" t="n">
        <v>48.20358355595999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0.1486592</v>
      </c>
      <c r="D230" t="n">
        <v>47.95682255657999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0.1490764</v>
      </c>
      <c r="D231" t="n">
        <v>47.88562759002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0.1473641</v>
      </c>
      <c r="D232" t="n">
        <v>47.1526716357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0.1465127</v>
      </c>
      <c r="D233" t="n">
        <v>46.93870937754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0.1458328</v>
      </c>
      <c r="D234" t="n">
        <v>46.3611622239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0.1433284</v>
      </c>
      <c r="D235" t="n">
        <v>45.4188666528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0.1427407</v>
      </c>
      <c r="D236" t="n">
        <v>45.08990439786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0.1409339</v>
      </c>
      <c r="D237" t="n">
        <v>44.08323775938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0.1382717</v>
      </c>
      <c r="D238" t="n">
        <v>43.28921262438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0.1376591</v>
      </c>
      <c r="D239" t="n">
        <v>42.8133635811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0.1343578</v>
      </c>
      <c r="D240" t="n">
        <v>41.32921267926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0.1314266</v>
      </c>
      <c r="D241" t="n">
        <v>40.47587936982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0.1298209</v>
      </c>
      <c r="D242" t="n">
        <v>39.63959008506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0.1257343</v>
      </c>
      <c r="D243" t="n">
        <v>38.08537629209999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0.1233483</v>
      </c>
      <c r="D244" t="n">
        <v>37.30679140824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0.1205786</v>
      </c>
      <c r="D245" t="n">
        <v>36.0792442728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0.1161968</v>
      </c>
      <c r="D246" t="n">
        <v>34.58106821412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0.1136991</v>
      </c>
      <c r="D247" t="n">
        <v>33.60028207806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0.1096212</v>
      </c>
      <c r="D248" t="n">
        <v>31.91078527002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0.1054822</v>
      </c>
      <c r="D249" t="n">
        <v>30.589675244118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0.1026931</v>
      </c>
      <c r="D250" t="n">
        <v>29.42539225785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0.09747573</v>
      </c>
      <c r="D251" t="n">
        <v>27.457442627418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0.09354237</v>
      </c>
      <c r="D252" t="n">
        <v>26.195159643894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0.09042681</v>
      </c>
      <c r="D253" t="n">
        <v>24.770571633468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0.0847542</v>
      </c>
      <c r="D254" t="n">
        <v>22.867816969764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0.08098168</v>
      </c>
      <c r="D255" t="n">
        <v>21.638131469604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0.07669413</v>
      </c>
      <c r="D256" t="n">
        <v>19.743295044672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0.07083451</v>
      </c>
      <c r="D257" t="n">
        <v>17.854880003208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0.06722361</v>
      </c>
      <c r="D258" t="n">
        <v>16.57144607688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0.06192441</v>
      </c>
      <c r="D259" t="n">
        <v>14.544474435522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0.05677721</v>
      </c>
      <c r="D260" t="n">
        <v>12.996578252448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0.05284671</v>
      </c>
      <c r="D261" t="n">
        <v>11.474421062364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0.04616645</v>
      </c>
      <c r="D262" t="n">
        <v>9.117053203842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0.04116467</v>
      </c>
      <c r="D263" t="n">
        <v>7.59891488157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0.0369175</v>
      </c>
      <c r="D264" t="n">
        <v>5.923402349868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0.03098916</v>
      </c>
      <c r="D265" t="n">
        <v>3.889430708706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0.0267621</v>
      </c>
      <c r="D266" t="n">
        <v>2.5315382938968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0.02103044</v>
      </c>
      <c r="D267" t="n">
        <v>0.458960678973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0.01470943</v>
      </c>
      <c r="D268" t="n">
        <v>-1.5326027872758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0.01060381</v>
      </c>
      <c r="D269" t="n">
        <v>-2.9666455144182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0.004687071</v>
      </c>
      <c r="D270" t="n">
        <v>-5.100025014431999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-0.00070768</v>
      </c>
      <c r="D271" t="n">
        <v>-6.697040692986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-0.005347242</v>
      </c>
      <c r="D272" t="n">
        <v>-8.301462031709999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-0.01191224</v>
      </c>
      <c r="D273" t="n">
        <v>-10.534505994342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-0.01632296</v>
      </c>
      <c r="D274" t="n">
        <v>-11.837748096216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-0.02108802</v>
      </c>
      <c r="D275" t="n">
        <v>-13.55985811089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-0.02764541</v>
      </c>
      <c r="D276" t="n">
        <v>-15.674914655442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-0.03166626</v>
      </c>
      <c r="D277" t="n">
        <v>-16.92141462054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-0.03663546</v>
      </c>
      <c r="D278" t="n">
        <v>-18.730034066754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-0.04238495</v>
      </c>
      <c r="D279" t="n">
        <v>-20.501952256134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-0.04628855</v>
      </c>
      <c r="D280" t="n">
        <v>-21.860983664622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-0.05147762</v>
      </c>
      <c r="D281" t="n">
        <v>-23.720788643994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-0.05601385</v>
      </c>
      <c r="D282" t="n">
        <v>-25.075087348212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-0.05992173</v>
      </c>
      <c r="D283" t="n">
        <v>-26.540175357504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-0.06519588</v>
      </c>
      <c r="D284" t="n">
        <v>-28.326011785488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-0.06860545</v>
      </c>
      <c r="D285" t="n">
        <v>-29.377159554798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-0.07270770999999999</v>
      </c>
      <c r="D286" t="n">
        <v>-30.972275862336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-0.07802177</v>
      </c>
      <c r="D287" t="n">
        <v>-32.57999908776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-0.08076928999999999</v>
      </c>
      <c r="D288" t="n">
        <v>-33.45808082417999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-0.08485821</v>
      </c>
      <c r="D289" t="n">
        <v>-35.04091096854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-0.08944219</v>
      </c>
      <c r="D290" t="n">
        <v>-36.30512476962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-0.09190776000000001</v>
      </c>
      <c r="D291" t="n">
        <v>-37.15622537472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-0.09613753</v>
      </c>
      <c r="D292" t="n">
        <v>-38.62946432718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-0.0997832</v>
      </c>
      <c r="D293" t="n">
        <v>-39.59587939446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-0.1024699</v>
      </c>
      <c r="D294" t="n">
        <v>-40.6325460321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-0.1064757</v>
      </c>
      <c r="D295" t="n">
        <v>-41.8194956844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-0.1087675</v>
      </c>
      <c r="D296" t="n">
        <v>-42.35855227307999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-0.1118666</v>
      </c>
      <c r="D297" t="n">
        <v>-43.495281801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-0.1156291</v>
      </c>
      <c r="D298" t="n">
        <v>-44.3982691971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-0.117231</v>
      </c>
      <c r="D299" t="n">
        <v>-44.77899245688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-0.120901</v>
      </c>
      <c r="D300" t="n">
        <v>-45.94572198396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-0.1239442</v>
      </c>
      <c r="D301" t="n">
        <v>-46.5023571885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-0.1250228</v>
      </c>
      <c r="D302" t="n">
        <v>-46.77364648907999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-0.1285663</v>
      </c>
      <c r="D303" t="n">
        <v>-47.65468420026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-0.1308946</v>
      </c>
      <c r="D304" t="n">
        <v>-47.8960678413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-0.1327726</v>
      </c>
      <c r="D305" t="n">
        <v>-48.30697977948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-0.1359603</v>
      </c>
      <c r="D306" t="n">
        <v>-48.84216844373999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-0.1371621</v>
      </c>
      <c r="D307" t="n">
        <v>-48.77716844556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-0.139287</v>
      </c>
      <c r="D308" t="n">
        <v>-49.19075333964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-0.1415353</v>
      </c>
      <c r="D309" t="n">
        <v>-49.31804893356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-0.1424799</v>
      </c>
      <c r="D310" t="n">
        <v>-49.18638227058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-0.1454053</v>
      </c>
      <c r="D311" t="n">
        <v>-49.60229420861999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-0.1472076</v>
      </c>
      <c r="D312" t="n">
        <v>-49.27458981528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-0.148443</v>
      </c>
      <c r="D313" t="n">
        <v>-48.95490428964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-0.1515198</v>
      </c>
      <c r="D314" t="n">
        <v>-49.11191686386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-0.1527788</v>
      </c>
      <c r="D315" t="n">
        <v>-48.5555017851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-0.1550094</v>
      </c>
      <c r="D316" t="n">
        <v>-48.36798606708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-0.1578804</v>
      </c>
      <c r="D317" t="n">
        <v>-48.11503009931999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-0.1581349</v>
      </c>
      <c r="D318" t="n">
        <v>-47.19474710622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-0.1599299</v>
      </c>
      <c r="D319" t="n">
        <v>-46.99342635714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-0.1610109</v>
      </c>
      <c r="D320" t="n">
        <v>-46.40622511572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-0.1607339</v>
      </c>
      <c r="D321" t="n">
        <v>-45.51622514064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-0.1620849</v>
      </c>
      <c r="D322" t="n">
        <v>-45.02619370782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-0.1608471</v>
      </c>
      <c r="D323" t="n">
        <v>-43.83864657126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-0.1596589</v>
      </c>
      <c r="D324" t="n">
        <v>-43.17150822516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-0.1603441</v>
      </c>
      <c r="D325" t="n">
        <v>-42.66943276752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-0.1573271</v>
      </c>
      <c r="D326" t="n">
        <v>-41.25616236683999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-0.1544754</v>
      </c>
      <c r="D327" t="n">
        <v>-40.43377245276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-0.1528138</v>
      </c>
      <c r="D328" t="n">
        <v>-39.39204292218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-0.1481705</v>
      </c>
      <c r="D329" t="n">
        <v>-37.82361529314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-0.1449784</v>
      </c>
      <c r="D330" t="n">
        <v>-37.05553355364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-0.1421665</v>
      </c>
      <c r="D331" t="n">
        <v>-35.8654078008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-0.137186</v>
      </c>
      <c r="D332" t="n">
        <v>-34.33921287498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-0.133711</v>
      </c>
      <c r="D333" t="n">
        <v>-33.27559655256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-0.1291286</v>
      </c>
      <c r="D334" t="n">
        <v>-31.67786074824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-0.1239502</v>
      </c>
      <c r="D335" t="n">
        <v>-30.330165817422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-0.1195599</v>
      </c>
      <c r="D336" t="n">
        <v>-29.091420569088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-0.1130113</v>
      </c>
      <c r="D337" t="n">
        <v>-27.218275967448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-0.1082758</v>
      </c>
      <c r="D338" t="n">
        <v>-25.957077889554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-0.1041277</v>
      </c>
      <c r="D339" t="n">
        <v>-24.413816926476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-0.09777036</v>
      </c>
      <c r="D340" t="n">
        <v>-22.555247796126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-0.09264223000000001</v>
      </c>
      <c r="D341" t="n">
        <v>-21.307741541748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-0.08628207</v>
      </c>
      <c r="D342" t="n">
        <v>-19.390351658328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-0.07953107</v>
      </c>
      <c r="D343" t="n">
        <v>-17.63949636144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-0.07453128000000001</v>
      </c>
      <c r="D344" t="n">
        <v>-16.30095866307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-0.06779949</v>
      </c>
      <c r="D345" t="n">
        <v>-14.295861234936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-0.06153156</v>
      </c>
      <c r="D346" t="n">
        <v>-12.717729203652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-0.05566826</v>
      </c>
      <c r="D347" t="n">
        <v>-10.967370762096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-0.04774303</v>
      </c>
      <c r="D348" t="n">
        <v>-8.807034344598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-0.04176863</v>
      </c>
      <c r="D349" t="n">
        <v>-7.497603563652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-0.03586983</v>
      </c>
      <c r="D350" t="n">
        <v>-5.687776570302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-0.02803079</v>
      </c>
      <c r="D351" t="n">
        <v>-3.620153986686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-0.02228164</v>
      </c>
      <c r="D352" t="n">
        <v>-2.2387684907736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-0.0156471</v>
      </c>
      <c r="D353" t="n">
        <v>-0.1744839573786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-0.008333253000000001</v>
      </c>
      <c r="D354" t="n">
        <v>1.673643034899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-0.003159907</v>
      </c>
      <c r="D355" t="n">
        <v>3.063982618611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0.003858772</v>
      </c>
      <c r="D356" t="n">
        <v>5.163628786235999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0.01084405</v>
      </c>
      <c r="D357" t="n">
        <v>6.960575276802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0.01666956</v>
      </c>
      <c r="D358" t="n">
        <v>8.656534348812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0.0234377</v>
      </c>
      <c r="D359" t="n">
        <v>10.459018575072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0.02890008</v>
      </c>
      <c r="D360" t="n">
        <v>11.874678912792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0.0354724</v>
      </c>
      <c r="D361" t="n">
        <v>13.889886403536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0.04266879</v>
      </c>
      <c r="D362" t="n">
        <v>15.814974399948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0.04773331</v>
      </c>
      <c r="D363" t="n">
        <v>17.177600147958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0.05414187</v>
      </c>
      <c r="D364" t="n">
        <v>18.986361103602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0.05993146</v>
      </c>
      <c r="D365" t="n">
        <v>20.466515150208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0.06476931</v>
      </c>
      <c r="D366" t="n">
        <v>21.911596870752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0.07147703</v>
      </c>
      <c r="D367" t="n">
        <v>23.886436438098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0.07633173</v>
      </c>
      <c r="D368" t="n">
        <v>25.186577911128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0.0807736</v>
      </c>
      <c r="D369" t="n">
        <v>26.582835733668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0.08642899</v>
      </c>
      <c r="D370" t="n">
        <v>28.246684743684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0.09033132000000001</v>
      </c>
      <c r="D371" t="n">
        <v>29.455624961406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0.09491839000000001</v>
      </c>
      <c r="D372" t="n">
        <v>31.0709110797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0.09917413</v>
      </c>
      <c r="D373" t="n">
        <v>32.3816028669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0.1018436</v>
      </c>
      <c r="D374" t="n">
        <v>33.4413512649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0.1062278</v>
      </c>
      <c r="D375" t="n">
        <v>35.05172857829999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0.109584</v>
      </c>
      <c r="D376" t="n">
        <v>36.08342666262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0.1121691</v>
      </c>
      <c r="D377" t="n">
        <v>37.15606814202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0.116408</v>
      </c>
      <c r="D378" t="n">
        <v>38.57301778788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0.1191171</v>
      </c>
      <c r="D379" t="n">
        <v>39.3308165088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0.1220872</v>
      </c>
      <c r="D380" t="n">
        <v>40.4529862887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0.1260297</v>
      </c>
      <c r="D381" t="n">
        <v>41.66562776417999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0.1279792</v>
      </c>
      <c r="D382" t="n">
        <v>42.30166548222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0.130666</v>
      </c>
      <c r="D383" t="n">
        <v>43.28735727852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0.1334116</v>
      </c>
      <c r="D384" t="n">
        <v>44.00210568617999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0.1348531</v>
      </c>
      <c r="D385" t="n">
        <v>44.59908680154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0.1377029</v>
      </c>
      <c r="D386" t="n">
        <v>45.6066024966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0.1394717</v>
      </c>
      <c r="D387" t="n">
        <v>46.01779745364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0.1407583</v>
      </c>
      <c r="D388" t="n">
        <v>46.56389806727999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0.1432931</v>
      </c>
      <c r="D389" t="n">
        <v>47.22383515572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0.143959</v>
      </c>
      <c r="D390" t="n">
        <v>47.30930685144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0.1454796</v>
      </c>
      <c r="D391" t="n">
        <v>48.02081626547999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0.1473057</v>
      </c>
      <c r="D392" t="n">
        <v>48.36738858282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0.146731</v>
      </c>
      <c r="D393" t="n">
        <v>48.0591181512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0.1482009</v>
      </c>
      <c r="D394" t="n">
        <v>48.6479546127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0.1494217</v>
      </c>
      <c r="D395" t="n">
        <v>48.75480995562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0.1488095</v>
      </c>
      <c r="D396" t="n">
        <v>48.51342631458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0.1500056</v>
      </c>
      <c r="D397" t="n">
        <v>48.84625649394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0.1499549</v>
      </c>
      <c r="D398" t="n">
        <v>48.52984140845999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0.1492252</v>
      </c>
      <c r="D399" t="n">
        <v>48.38405524902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0.1493905</v>
      </c>
      <c r="D400" t="n">
        <v>48.26135084994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0.1480175</v>
      </c>
      <c r="D401" t="n">
        <v>47.56921250454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0.1478316</v>
      </c>
      <c r="D402" t="n">
        <v>47.55059615286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0.1474632</v>
      </c>
      <c r="D403" t="n">
        <v>47.12481000125999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0.1452649</v>
      </c>
      <c r="D404" t="n">
        <v>46.32286033818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0.1449928</v>
      </c>
      <c r="D405" t="n">
        <v>46.13814336222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0.1432444</v>
      </c>
      <c r="D406" t="n">
        <v>45.22817483424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0.1402884</v>
      </c>
      <c r="D407" t="n">
        <v>44.32304907341999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0.1398811</v>
      </c>
      <c r="D408" t="n">
        <v>43.96830065568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0.1375542</v>
      </c>
      <c r="D409" t="n">
        <v>42.90336357858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0.1346477</v>
      </c>
      <c r="D410" t="n">
        <v>41.95839505158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0.1331121</v>
      </c>
      <c r="D411" t="n">
        <v>41.08455859806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0.1298628</v>
      </c>
      <c r="D412" t="n">
        <v>39.82565926223999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0.1273498</v>
      </c>
      <c r="D413" t="n">
        <v>39.01817500812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0.1246797</v>
      </c>
      <c r="D414" t="n">
        <v>37.80421277796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0.1207495</v>
      </c>
      <c r="D415" t="n">
        <v>36.42235747074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0.1181896</v>
      </c>
      <c r="D416" t="n">
        <v>35.46496756044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0.1145936</v>
      </c>
      <c r="D417" t="n">
        <v>33.9249990501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0.1109789</v>
      </c>
      <c r="D418" t="n">
        <v>32.68087958808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0.1084736</v>
      </c>
      <c r="D419" t="n">
        <v>31.61915005806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0.1034934</v>
      </c>
      <c r="D420" t="n">
        <v>29.79981048636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0.09906875</v>
      </c>
      <c r="D421" t="n">
        <v>28.388996060454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0.09590799999999999</v>
      </c>
      <c r="D422" t="n">
        <v>26.982549558954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0.09116312</v>
      </c>
      <c r="D423" t="n">
        <v>25.303376649996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0.0875667</v>
      </c>
      <c r="D424" t="n">
        <v>24.084710017452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0.08321596000000001</v>
      </c>
      <c r="D425" t="n">
        <v>22.315637739942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0.07778469</v>
      </c>
      <c r="D426" t="n">
        <v>20.50098999201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0.07402399</v>
      </c>
      <c r="D427" t="n">
        <v>19.06849003212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0.06878848</v>
      </c>
      <c r="D428" t="n">
        <v>17.164084425066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0.06415635</v>
      </c>
      <c r="D429" t="n">
        <v>15.740383207068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0.06011316</v>
      </c>
      <c r="D430" t="n">
        <v>14.069122247574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0.05369084</v>
      </c>
      <c r="D431" t="n">
        <v>11.869848724248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0.04943274</v>
      </c>
      <c r="D432" t="n">
        <v>10.524226120416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0.04494053</v>
      </c>
      <c r="D433" t="n">
        <v>8.652046927554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0.03854089</v>
      </c>
      <c r="D434" t="n">
        <v>6.664100442336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0.03460188</v>
      </c>
      <c r="D435" t="n">
        <v>5.406669659934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0.02913709</v>
      </c>
      <c r="D436" t="n">
        <v>3.30806594511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0.02288911</v>
      </c>
      <c r="D437" t="n">
        <v>1.3821832946322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0.01895221</v>
      </c>
      <c r="D438" t="n">
        <v>-0.09872204126093999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0.01304849</v>
      </c>
      <c r="D439" t="n">
        <v>-2.1966864164802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0.007580991</v>
      </c>
      <c r="D440" t="n">
        <v>-3.812301780048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0.00352234</v>
      </c>
      <c r="D441" t="n">
        <v>-5.439587898006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-0.002602887</v>
      </c>
      <c r="D442" t="n">
        <v>-7.498062683136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-0.007657971</v>
      </c>
      <c r="D443" t="n">
        <v>-9.001927420902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-0.01267502</v>
      </c>
      <c r="D444" t="n">
        <v>-10.888744978134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-0.01883852</v>
      </c>
      <c r="D445" t="n">
        <v>-12.77889901326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-0.02290043</v>
      </c>
      <c r="D446" t="n">
        <v>-14.076716586984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-0.02827208</v>
      </c>
      <c r="D447" t="n">
        <v>-16.031851752366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-0.03414364</v>
      </c>
      <c r="D448" t="n">
        <v>-17.714458623492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-0.03804336</v>
      </c>
      <c r="D449" t="n">
        <v>-19.170515186496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-0.0439009</v>
      </c>
      <c r="D450" t="n">
        <v>-21.19833273978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-0.04864491</v>
      </c>
      <c r="D451" t="n">
        <v>-22.472329559454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-0.05221062</v>
      </c>
      <c r="D452" t="n">
        <v>-23.92050247488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-0.05791966</v>
      </c>
      <c r="D453" t="n">
        <v>-25.80649298811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-0.06172429</v>
      </c>
      <c r="D454" t="n">
        <v>-26.994879747288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-0.06594314</v>
      </c>
      <c r="D455" t="n">
        <v>-28.683483473592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-0.07122053</v>
      </c>
      <c r="D456" t="n">
        <v>-30.296153239758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-0.0741117</v>
      </c>
      <c r="D457" t="n">
        <v>-31.29199597917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-0.07847183000000001</v>
      </c>
      <c r="D458" t="n">
        <v>-32.86459027476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-0.08264966999999999</v>
      </c>
      <c r="D459" t="n">
        <v>-34.06974747372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-0.0855402</v>
      </c>
      <c r="D460" t="n">
        <v>-35.18685436068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-0.09055332000000001</v>
      </c>
      <c r="D461" t="n">
        <v>-36.86207443956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-0.09394058</v>
      </c>
      <c r="D462" t="n">
        <v>-37.80065931894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-0.09658986</v>
      </c>
      <c r="D463" t="n">
        <v>-38.8004706117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-0.1008248</v>
      </c>
      <c r="D464" t="n">
        <v>-40.05452718036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-0.1035794</v>
      </c>
      <c r="D465" t="n">
        <v>-40.81565923451999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-0.1070426</v>
      </c>
      <c r="D466" t="n">
        <v>-42.0548730363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-0.1107775</v>
      </c>
      <c r="D467" t="n">
        <v>-43.09587929646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-0.112935</v>
      </c>
      <c r="D468" t="n">
        <v>-43.74896103918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-0.1163017</v>
      </c>
      <c r="D469" t="n">
        <v>-44.77817484684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-0.1187669</v>
      </c>
      <c r="D470" t="n">
        <v>-45.25122514805999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-0.1208601</v>
      </c>
      <c r="D471" t="n">
        <v>-45.89958990978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-0.1247004</v>
      </c>
      <c r="D472" t="n">
        <v>-46.88987290092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-0.1265861</v>
      </c>
      <c r="D473" t="n">
        <v>-47.13009301998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-0.1289908</v>
      </c>
      <c r="D474" t="n">
        <v>-47.75069048688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-0.1326295</v>
      </c>
      <c r="D475" t="n">
        <v>-48.35660241959999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-0.1335392</v>
      </c>
      <c r="D476" t="n">
        <v>-48.3676087086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-0.1357566</v>
      </c>
      <c r="D477" t="n">
        <v>-48.96216844038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-0.1387015</v>
      </c>
      <c r="D478" t="n">
        <v>-49.17990428334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-0.1396249</v>
      </c>
      <c r="D479" t="n">
        <v>-49.02150806136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-0.1423078</v>
      </c>
      <c r="D480" t="n">
        <v>-49.48185396042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-0.1445122</v>
      </c>
      <c r="D481" t="n">
        <v>-49.45877220006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-0.1456354</v>
      </c>
      <c r="D482" t="n">
        <v>-49.32355207806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-0.1479424</v>
      </c>
      <c r="D483" t="n">
        <v>-49.41106779888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-0.1487446</v>
      </c>
      <c r="D484" t="n">
        <v>-48.89650806485999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-0.1505707</v>
      </c>
      <c r="D485" t="n">
        <v>-48.7072313406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-0.1535655</v>
      </c>
      <c r="D486" t="n">
        <v>-48.58031310515999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-0.1544895</v>
      </c>
      <c r="D487" t="n">
        <v>-48.12050179728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-0.1569903</v>
      </c>
      <c r="D488" t="n">
        <v>-48.04339488119999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-0.1584746</v>
      </c>
      <c r="D489" t="n">
        <v>-47.26691691551999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-0.1583729</v>
      </c>
      <c r="D490" t="n">
        <v>-46.38471568236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-0.1613304</v>
      </c>
      <c r="D491" t="n">
        <v>-46.13131946304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-0.1619461</v>
      </c>
      <c r="D492" t="n">
        <v>-45.21339496044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-0.1610175</v>
      </c>
      <c r="D493" t="n">
        <v>-44.51443271586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-0.1617401</v>
      </c>
      <c r="D494" t="n">
        <v>-43.91458996536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-0.1594674</v>
      </c>
      <c r="D495" t="n">
        <v>-42.69691704348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-0.1576234</v>
      </c>
      <c r="D496" t="n">
        <v>-41.96540763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-0.1560858</v>
      </c>
      <c r="D497" t="n">
        <v>-40.88326929552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-0.1516998</v>
      </c>
      <c r="D498" t="n">
        <v>-39.59345801088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-0.1496259</v>
      </c>
      <c r="D499" t="n">
        <v>-38.94839513586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-0.1463247</v>
      </c>
      <c r="D500" t="n">
        <v>-37.57345806743999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-0.1420307</v>
      </c>
      <c r="D501" t="n">
        <v>-36.21883546386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-0.1395968</v>
      </c>
      <c r="D502" t="n">
        <v>-35.30716882271999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-0.1341073</v>
      </c>
      <c r="D503" t="n">
        <v>-33.5465399412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-0.1302359</v>
      </c>
      <c r="D504" t="n">
        <v>-32.2775148195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-0.1275011</v>
      </c>
      <c r="D505" t="n">
        <v>-31.280058872586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-0.1220997</v>
      </c>
      <c r="D506" t="n">
        <v>-29.439996031026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-0.1178546</v>
      </c>
      <c r="D507" t="n">
        <v>-28.13298663366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-0.1128235</v>
      </c>
      <c r="D508" t="n">
        <v>-26.704687931514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-0.1067093</v>
      </c>
      <c r="D509" t="n">
        <v>-24.86930747976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-0.1016536</v>
      </c>
      <c r="D510" t="n">
        <v>-23.53479493851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-0.09573811</v>
      </c>
      <c r="D511" t="n">
        <v>-21.750339013632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-0.08942775</v>
      </c>
      <c r="D512" t="n">
        <v>-20.10154031766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-0.08390983</v>
      </c>
      <c r="D513" t="n">
        <v>-18.803861108712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-0.07743572</v>
      </c>
      <c r="D514" t="n">
        <v>-16.721795129274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-0.07062731999999999</v>
      </c>
      <c r="D515" t="n">
        <v>-14.99817568068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-0.06457942</v>
      </c>
      <c r="D516" t="n">
        <v>-13.469546792664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-0.05734309</v>
      </c>
      <c r="D517" t="n">
        <v>-11.416323579714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-0.0511277</v>
      </c>
      <c r="D518" t="n">
        <v>-9.988833053645999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-0.0453934</v>
      </c>
      <c r="D519" t="n">
        <v>-8.286204170502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-0.03767573</v>
      </c>
      <c r="D520" t="n">
        <v>-6.212462090202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-0.03169351</v>
      </c>
      <c r="D521" t="n">
        <v>-4.650509303748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-0.02524962</v>
      </c>
      <c r="D522" t="n">
        <v>-2.6226926938602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-0.0180634</v>
      </c>
      <c r="D523" t="n">
        <v>-0.9154427416631999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-0.01257051</v>
      </c>
      <c r="D524" t="n">
        <v>0.624479542263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-0.005171321</v>
      </c>
      <c r="D525" t="n">
        <v>2.8579461463926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0.001551691</v>
      </c>
      <c r="D526" t="n">
        <v>4.456034466426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0.007357764</v>
      </c>
      <c r="D527" t="n">
        <v>6.100729388927999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0.01487056</v>
      </c>
      <c r="D528" t="n">
        <v>8.10366329511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0.02082718</v>
      </c>
      <c r="D529" t="n">
        <v>9.636842497464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0.02689689</v>
      </c>
      <c r="D530" t="n">
        <v>11.499839300646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0.03374866</v>
      </c>
      <c r="D531" t="n">
        <v>13.330625412906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0.03913947</v>
      </c>
      <c r="D532" t="n">
        <v>14.843832917706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0.04513971</v>
      </c>
      <c r="D533" t="n">
        <v>16.66435487931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0.05117434</v>
      </c>
      <c r="D534" t="n">
        <v>18.244722759588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0.05661048</v>
      </c>
      <c r="D535" t="n">
        <v>19.834153532694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0.06299478</v>
      </c>
      <c r="D536" t="n">
        <v>21.679100021916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0.06813982</v>
      </c>
      <c r="D537" t="n">
        <v>22.971405017178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0.0730978</v>
      </c>
      <c r="D538" t="n">
        <v>24.546615664896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0.0793799</v>
      </c>
      <c r="D539" t="n">
        <v>26.317854609012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0.08359712</v>
      </c>
      <c r="D540" t="n">
        <v>27.42874137036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0.08809303</v>
      </c>
      <c r="D541" t="n">
        <v>29.042407991844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0.09336086</v>
      </c>
      <c r="D542" t="n">
        <v>30.645678387204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0.09668025</v>
      </c>
      <c r="D543" t="n">
        <v>31.765722381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0.1008165</v>
      </c>
      <c r="D544" t="n">
        <v>33.22260913266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0.1043747</v>
      </c>
      <c r="D545" t="n">
        <v>34.39097387982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0.1075091</v>
      </c>
      <c r="D546" t="n">
        <v>35.69367824586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0.1119254</v>
      </c>
      <c r="D547" t="n">
        <v>37.03194864864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0.114374</v>
      </c>
      <c r="D548" t="n">
        <v>37.78581655206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0.1177633</v>
      </c>
      <c r="D549" t="n">
        <v>39.18386682738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0.121747</v>
      </c>
      <c r="D550" t="n">
        <v>40.32037622951999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0.1232934</v>
      </c>
      <c r="D551" t="n">
        <v>40.82644539774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0.1269095</v>
      </c>
      <c r="D552" t="n">
        <v>42.20314347239999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0.1301248</v>
      </c>
      <c r="D553" t="n">
        <v>43.08355225278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0.1314539</v>
      </c>
      <c r="D554" t="n">
        <v>43.63072204878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0.1348901</v>
      </c>
      <c r="D555" t="n">
        <v>44.8163509464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0.1366185</v>
      </c>
      <c r="D556" t="n">
        <v>45.15160250933999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0.1379348</v>
      </c>
      <c r="D557" t="n">
        <v>45.74660249268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0.1410883</v>
      </c>
      <c r="D558" t="n">
        <v>46.70984145942001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0.1418404</v>
      </c>
      <c r="D559" t="n">
        <v>46.84131944316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0.1437864</v>
      </c>
      <c r="D560" t="n">
        <v>47.71370935584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0.1459712</v>
      </c>
      <c r="D561" t="n">
        <v>48.16490431176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0.145338</v>
      </c>
      <c r="D562" t="n">
        <v>47.87515589219999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0.1476561</v>
      </c>
      <c r="D563" t="n">
        <v>48.70896090029999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0.1492275</v>
      </c>
      <c r="D564" t="n">
        <v>48.8564451729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0.1484749</v>
      </c>
      <c r="D565" t="n">
        <v>48.69591058619999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0.1505483</v>
      </c>
      <c r="D566" t="n">
        <v>49.29861497184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0.1506215</v>
      </c>
      <c r="D567" t="n">
        <v>48.92229422766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0.1497129</v>
      </c>
      <c r="D568" t="n">
        <v>48.78116215613999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0.1511737</v>
      </c>
      <c r="D569" t="n">
        <v>49.12141371893999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0.1502612</v>
      </c>
      <c r="D570" t="n">
        <v>48.52528166016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0.1495676</v>
      </c>
      <c r="D571" t="n">
        <v>48.3312879549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0.1499722</v>
      </c>
      <c r="D572" t="n">
        <v>48.22286028498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0.148269</v>
      </c>
      <c r="D573" t="n">
        <v>47.57015590074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0.1477567</v>
      </c>
      <c r="D574" t="n">
        <v>47.25556471458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0.1467062</v>
      </c>
      <c r="D575" t="n">
        <v>46.57943265804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0.1446943</v>
      </c>
      <c r="D576" t="n">
        <v>45.9718540587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0.144245</v>
      </c>
      <c r="D577" t="n">
        <v>45.58232576771999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0.1416583</v>
      </c>
      <c r="D578" t="n">
        <v>44.5600616454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0.1396585</v>
      </c>
      <c r="D579" t="n">
        <v>43.95716858052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0.1385937</v>
      </c>
      <c r="D580" t="n">
        <v>43.15440130739999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0.1348936</v>
      </c>
      <c r="D581" t="n">
        <v>41.7968541756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0.133188</v>
      </c>
      <c r="D582" t="n">
        <v>41.18226299784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0.1310025</v>
      </c>
      <c r="D583" t="n">
        <v>40.13833220946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0.1269693</v>
      </c>
      <c r="D584" t="n">
        <v>38.81122532838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0.1254951</v>
      </c>
      <c r="D585" t="n">
        <v>38.01556497329999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0.1219994</v>
      </c>
      <c r="D586" t="n">
        <v>36.47188577124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0.1179373</v>
      </c>
      <c r="D587" t="n">
        <v>35.14100530536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0.1158868</v>
      </c>
      <c r="D588" t="n">
        <v>34.22955879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0.1111883</v>
      </c>
      <c r="D589" t="n">
        <v>32.57653996836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0.1072816</v>
      </c>
      <c r="D590" t="n">
        <v>31.291181513784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0.1043302</v>
      </c>
      <c r="D591" t="n">
        <v>29.853115516314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0.09918715</v>
      </c>
      <c r="D592" t="n">
        <v>28.001404876338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0.09566427</v>
      </c>
      <c r="D593" t="n">
        <v>26.82242063262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0.09205566</v>
      </c>
      <c r="D594" t="n">
        <v>25.29702759357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0.08709195</v>
      </c>
      <c r="D595" t="n">
        <v>23.647162859892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0.08298843</v>
      </c>
      <c r="D596" t="n">
        <v>22.141169191368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0.07767742</v>
      </c>
      <c r="D597" t="n">
        <v>20.170458554724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0.07290679999999999</v>
      </c>
      <c r="D598" t="n">
        <v>18.632320233012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0.06896562000000001</v>
      </c>
      <c r="D599" t="n">
        <v>16.999468077474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0.06334842</v>
      </c>
      <c r="D600" t="n">
        <v>15.101301463956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0.05872669</v>
      </c>
      <c r="D601" t="n">
        <v>13.650735466836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0.05393029</v>
      </c>
      <c r="D602" t="n">
        <v>11.704446213156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0.04814712</v>
      </c>
      <c r="D603" t="n">
        <v>9.82548714627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0.04376053</v>
      </c>
      <c r="D604" t="n">
        <v>8.338430584133999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0.03825149</v>
      </c>
      <c r="D605" t="n">
        <v>6.261543849833999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0.0327087</v>
      </c>
      <c r="D606" t="n">
        <v>4.553735721552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0.0282425</v>
      </c>
      <c r="D607" t="n">
        <v>2.9048675287266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0.02220185</v>
      </c>
      <c r="D608" t="n">
        <v>0.7107770241233999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0.01710601</v>
      </c>
      <c r="D609" t="n">
        <v>-0.7994502920808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0.0123886</v>
      </c>
      <c r="D610" t="n">
        <v>-2.5348452120432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0.006258433</v>
      </c>
      <c r="D611" t="n">
        <v>-4.630515593616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0.001599897</v>
      </c>
      <c r="D612" t="n">
        <v>-6.090103603061999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-0.003815003</v>
      </c>
      <c r="D613" t="n">
        <v>-8.073339396588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-0.009961734</v>
      </c>
      <c r="D614" t="n">
        <v>-9.992342487510001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-0.01425295</v>
      </c>
      <c r="D615" t="n">
        <v>-11.399515404084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-0.01984306</v>
      </c>
      <c r="D616" t="n">
        <v>-13.339078242858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-0.0252905</v>
      </c>
      <c r="D617" t="n">
        <v>-14.964059329434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-0.02983882</v>
      </c>
      <c r="D618" t="n">
        <v>-16.626169345788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-0.03572756</v>
      </c>
      <c r="D619" t="n">
        <v>-18.531656713818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-0.04023876</v>
      </c>
      <c r="D620" t="n">
        <v>-19.838166111198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-0.04499706</v>
      </c>
      <c r="D621" t="n">
        <v>-21.64234216131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-0.05033768</v>
      </c>
      <c r="D622" t="n">
        <v>-23.30619431598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-0.05382058</v>
      </c>
      <c r="D623" t="n">
        <v>-24.463455289866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-0.05911149</v>
      </c>
      <c r="D624" t="n">
        <v>-26.434253976822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-0.06398991</v>
      </c>
      <c r="D625" t="n">
        <v>-27.855181609992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-0.0671093</v>
      </c>
      <c r="D626" t="n">
        <v>-28.976819943366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-0.07214505</v>
      </c>
      <c r="D627" t="n">
        <v>-30.72957461127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-0.07562020999999999</v>
      </c>
      <c r="D628" t="n">
        <v>-31.76688590298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-0.07916672</v>
      </c>
      <c r="D629" t="n">
        <v>-33.19289215236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-0.08448035</v>
      </c>
      <c r="D630" t="n">
        <v>-34.90304933718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-0.08712749</v>
      </c>
      <c r="D631" t="n">
        <v>-35.6787725859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-0.0907347</v>
      </c>
      <c r="D632" t="n">
        <v>-37.10355242022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-0.09511562</v>
      </c>
      <c r="D633" t="n">
        <v>-38.3188668516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-0.09721088</v>
      </c>
      <c r="D634" t="n">
        <v>-38.94484167684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-0.1014403</v>
      </c>
      <c r="D635" t="n">
        <v>-40.50436993506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-0.1055192</v>
      </c>
      <c r="D636" t="n">
        <v>-41.49267179418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-0.1073853</v>
      </c>
      <c r="D637" t="n">
        <v>-42.08047051985999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-0.11113</v>
      </c>
      <c r="D638" t="n">
        <v>-43.31091073698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-0.1142105</v>
      </c>
      <c r="D639" t="n">
        <v>-43.94345788908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-0.1161787</v>
      </c>
      <c r="D640" t="n">
        <v>-44.58823774523999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-0.1195969</v>
      </c>
      <c r="D641" t="n">
        <v>-45.55892954196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-0.12205</v>
      </c>
      <c r="D642" t="n">
        <v>-46.13594210442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-0.1244983</v>
      </c>
      <c r="D643" t="n">
        <v>-46.82087919216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-0.1269649</v>
      </c>
      <c r="D644" t="n">
        <v>-47.24254584702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-0.1284385</v>
      </c>
      <c r="D645" t="n">
        <v>-47.58320621484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-0.1316458</v>
      </c>
      <c r="D646" t="n">
        <v>-48.28109927706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-0.1340831</v>
      </c>
      <c r="D647" t="n">
        <v>-48.45433826591999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-0.1354248</v>
      </c>
      <c r="D648" t="n">
        <v>-48.70669674942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-0.1383442</v>
      </c>
      <c r="D649" t="n">
        <v>-49.16562755418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-0.1398712</v>
      </c>
      <c r="D650" t="n">
        <v>-48.98779737048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-0.1413467</v>
      </c>
      <c r="D651" t="n">
        <v>-49.16449547874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-0.1441978</v>
      </c>
      <c r="D652" t="n">
        <v>-49.4034577362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-0.1454777</v>
      </c>
      <c r="D653" t="n">
        <v>-49.11034453686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-0.1473818</v>
      </c>
      <c r="D654" t="n">
        <v>-49.18480994358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-0.1498083</v>
      </c>
      <c r="D655" t="n">
        <v>-48.97506152178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-0.1509856</v>
      </c>
      <c r="D656" t="n">
        <v>-48.56153952077999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-0.1531255</v>
      </c>
      <c r="D657" t="n">
        <v>-48.4759420389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-0.1548792</v>
      </c>
      <c r="D658" t="n">
        <v>-47.93311186542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-0.1568469</v>
      </c>
      <c r="D659" t="n">
        <v>-47.49169678344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-0.1593972</v>
      </c>
      <c r="D660" t="n">
        <v>-47.10943264319999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-0.1598319</v>
      </c>
      <c r="D661" t="n">
        <v>-46.30320625068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-0.1609335</v>
      </c>
      <c r="D662" t="n">
        <v>-45.84688550874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-0.1612328</v>
      </c>
      <c r="D663" t="n">
        <v>-45.12424401953999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-0.1595974</v>
      </c>
      <c r="D664" t="n">
        <v>-44.0866339857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-0.1600329</v>
      </c>
      <c r="D665" t="n">
        <v>-43.43119375247999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-0.1593342</v>
      </c>
      <c r="D666" t="n">
        <v>-42.42647679947999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-0.1571914</v>
      </c>
      <c r="D667" t="n">
        <v>-41.54106801924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-0.1558736</v>
      </c>
      <c r="D668" t="n">
        <v>-40.7526718149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-0.1528799</v>
      </c>
      <c r="D669" t="n">
        <v>-39.3394643073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-0.1494941</v>
      </c>
      <c r="D670" t="n">
        <v>-38.40559640892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-0.1460695</v>
      </c>
      <c r="D671" t="n">
        <v>-37.3180807161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-0.1416691</v>
      </c>
      <c r="D672" t="n">
        <v>-35.73657132642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-0.138038</v>
      </c>
      <c r="D673" t="n">
        <v>-34.84770342678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-0.1340993</v>
      </c>
      <c r="D674" t="n">
        <v>-33.4564456041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-0.1290889</v>
      </c>
      <c r="D675" t="n">
        <v>-31.81770351162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-0.1250734</v>
      </c>
      <c r="D676" t="n">
        <v>-30.80501486073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-0.1205237</v>
      </c>
      <c r="D677" t="n">
        <v>-29.222197294986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-0.1144925</v>
      </c>
      <c r="D678" t="n">
        <v>-27.65710614384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-0.1098992</v>
      </c>
      <c r="D679" t="n">
        <v>-26.275829452956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-0.1047443</v>
      </c>
      <c r="D680" t="n">
        <v>-24.515147112318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-0.09872959000000001</v>
      </c>
      <c r="D681" t="n">
        <v>-23.126002497126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-0.09396195</v>
      </c>
      <c r="D682" t="n">
        <v>-21.537725812038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-0.08782834</v>
      </c>
      <c r="D683" t="n">
        <v>-19.701483725088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-0.08176236000000001</v>
      </c>
      <c r="D684" t="n">
        <v>-18.231298231662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-0.07623202</v>
      </c>
      <c r="D685" t="n">
        <v>-16.387952371326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-0.06993181</v>
      </c>
      <c r="D686" t="n">
        <v>-14.640512168682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-0.06437728</v>
      </c>
      <c r="D687" t="n">
        <v>-13.097543658426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-0.05720545</v>
      </c>
      <c r="D688" t="n">
        <v>-11.039855036796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-0.05037504</v>
      </c>
      <c r="D689" t="n">
        <v>-9.449263886363999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-0.04507827</v>
      </c>
      <c r="D690" t="n">
        <v>-7.876100408399999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-0.03745893</v>
      </c>
      <c r="D691" t="n">
        <v>-5.760034429914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-0.03059472</v>
      </c>
      <c r="D692" t="n">
        <v>-4.217430699522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-0.0239929</v>
      </c>
      <c r="D693" t="n">
        <v>-2.404797102477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-0.01605165</v>
      </c>
      <c r="D694" t="n">
        <v>-0.3316748334804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-0.01051165</v>
      </c>
      <c r="D695" t="n">
        <v>1.0677650644422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-0.004030738</v>
      </c>
      <c r="D696" t="n">
        <v>2.9776323065634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0.003612938</v>
      </c>
      <c r="D697" t="n">
        <v>4.999468413473999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0.009188873</v>
      </c>
      <c r="D698" t="n">
        <v>6.459707366298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0.01583461</v>
      </c>
      <c r="D699" t="n">
        <v>8.328392848566001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0.02260191</v>
      </c>
      <c r="D700" t="n">
        <v>10.199741852772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0.0282196</v>
      </c>
      <c r="D701" t="n">
        <v>11.838078284886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0.03449439</v>
      </c>
      <c r="D702" t="n">
        <v>13.603763770038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0.04038527</v>
      </c>
      <c r="D703" t="n">
        <v>15.191861209848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0.04644883</v>
      </c>
      <c r="D704" t="n">
        <v>16.939710217512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0.0526139</v>
      </c>
      <c r="D705" t="n">
        <v>18.664644131478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0.05796631</v>
      </c>
      <c r="D706" t="n">
        <v>20.167534026504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0.06426569</v>
      </c>
      <c r="D707" t="n">
        <v>22.013842150908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0.07004914</v>
      </c>
      <c r="D708" t="n">
        <v>23.510694310254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0.07468917999999999</v>
      </c>
      <c r="D709" t="n">
        <v>24.844977291762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0.08053722000000001</v>
      </c>
      <c r="D710" t="n">
        <v>26.633785417776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0.08532047</v>
      </c>
      <c r="D711" t="n">
        <v>27.894147017706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0.08922642</v>
      </c>
      <c r="D712" t="n">
        <v>29.175049497564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0.09444023999999999</v>
      </c>
      <c r="D713" t="n">
        <v>30.874970833614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0.09814507</v>
      </c>
      <c r="D714" t="n">
        <v>32.09597394408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0.1013827</v>
      </c>
      <c r="D715" t="n">
        <v>33.42427579368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0.1052375</v>
      </c>
      <c r="D716" t="n">
        <v>34.6819172679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0.1082065</v>
      </c>
      <c r="D717" t="n">
        <v>35.72927572914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0.1121998</v>
      </c>
      <c r="D718" t="n">
        <v>37.2608480133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0.1154451</v>
      </c>
      <c r="D719" t="n">
        <v>38.24515616183999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0.1179197</v>
      </c>
      <c r="D720" t="n">
        <v>39.11757752106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0.1219061</v>
      </c>
      <c r="D721" t="n">
        <v>40.45886679168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0.1243064</v>
      </c>
      <c r="D722" t="n">
        <v>41.13260891117999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0.1268301</v>
      </c>
      <c r="D723" t="n">
        <v>42.08386674617999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0.1306827</v>
      </c>
      <c r="D724" t="n">
        <v>43.28534469996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0.1324483</v>
      </c>
      <c r="D725" t="n">
        <v>43.8037723584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0.1344189</v>
      </c>
      <c r="D726" t="n">
        <v>44.54408680308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0.1368928</v>
      </c>
      <c r="D727" t="n">
        <v>45.23122514862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0.1385251</v>
      </c>
      <c r="D728" t="n">
        <v>45.83012450292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0.1409396</v>
      </c>
      <c r="D729" t="n">
        <v>46.63361504646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0.1423045</v>
      </c>
      <c r="D730" t="n">
        <v>46.92113076168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0.1435596</v>
      </c>
      <c r="D731" t="n">
        <v>47.45751439446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0.1457256</v>
      </c>
      <c r="D732" t="n">
        <v>48.02685400116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0.1459456</v>
      </c>
      <c r="D733" t="n">
        <v>47.88858356478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0.1469226</v>
      </c>
      <c r="D734" t="n">
        <v>48.31597348992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0.1487522</v>
      </c>
      <c r="D735" t="n">
        <v>48.7215395163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0.1486381</v>
      </c>
      <c r="D736" t="n">
        <v>48.53996719433999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0.1492693</v>
      </c>
      <c r="D737" t="n">
        <v>48.74270303772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0.1497493</v>
      </c>
      <c r="D738" t="n">
        <v>48.65323763142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0.1491493</v>
      </c>
      <c r="D739" t="n">
        <v>48.45886656768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0.1496965</v>
      </c>
      <c r="D740" t="n">
        <v>48.5081747424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0.1495394</v>
      </c>
      <c r="D741" t="n">
        <v>48.14097349482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0.1490466</v>
      </c>
      <c r="D742" t="n">
        <v>48.00034456794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0.1487829</v>
      </c>
      <c r="D743" t="n">
        <v>47.6364766536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0.1470522</v>
      </c>
      <c r="D744" t="n">
        <v>46.91845780577999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0.1465823</v>
      </c>
      <c r="D745" t="n">
        <v>46.79609931864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0.1458535</v>
      </c>
      <c r="D746" t="n">
        <v>46.20040751142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0.1433119</v>
      </c>
      <c r="D747" t="n">
        <v>45.33644527145999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0.1424763</v>
      </c>
      <c r="D748" t="n">
        <v>44.96216855237999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0.1405114</v>
      </c>
      <c r="D749" t="n">
        <v>43.97911826543999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0.1378404</v>
      </c>
      <c r="D750" t="n">
        <v>43.0828604289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0.1367504</v>
      </c>
      <c r="D751" t="n">
        <v>42.54220006668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0.1336214</v>
      </c>
      <c r="D752" t="n">
        <v>41.23109947446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0.1309787</v>
      </c>
      <c r="D753" t="n">
        <v>40.29990453198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0.1292562</v>
      </c>
      <c r="D754" t="n">
        <v>39.48698002644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0.1252813</v>
      </c>
      <c r="D755" t="n">
        <v>37.9334895039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0.1226724</v>
      </c>
      <c r="D756" t="n">
        <v>37.08572223204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0.1200687</v>
      </c>
      <c r="D757" t="n">
        <v>35.97433861536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0.1153353</v>
      </c>
      <c r="D758" t="n">
        <v>34.27047073854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0.112382</v>
      </c>
      <c r="D759" t="n">
        <v>33.32402422416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0.1093001</v>
      </c>
      <c r="D760" t="n">
        <v>31.93889847678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0.1049698</v>
      </c>
      <c r="D761" t="n">
        <v>30.35586392991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0.1016118</v>
      </c>
      <c r="D762" t="n">
        <v>29.124797926644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0.09722525</v>
      </c>
      <c r="D763" t="n">
        <v>27.356055837804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0.09272348</v>
      </c>
      <c r="D764" t="n">
        <v>25.878496130748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0.08902553000000001</v>
      </c>
      <c r="D765" t="n">
        <v>24.514247741274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0.08431263</v>
      </c>
      <c r="D766" t="n">
        <v>22.75128867114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0.08002958</v>
      </c>
      <c r="D767" t="n">
        <v>21.280883051934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0.07530987</v>
      </c>
      <c r="D768" t="n">
        <v>19.480713291018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0.07019082</v>
      </c>
      <c r="D769" t="n">
        <v>17.721694472346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0.06638922999999999</v>
      </c>
      <c r="D770" t="n">
        <v>16.328996398134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0.0612424</v>
      </c>
      <c r="D771" t="n">
        <v>14.370634817748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0.0561497</v>
      </c>
      <c r="D772" t="n">
        <v>12.735688322646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0.05175055</v>
      </c>
      <c r="D773" t="n">
        <v>11.118307864788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0.04555786</v>
      </c>
      <c r="D774" t="n">
        <v>8.93858465538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0.0408729</v>
      </c>
      <c r="D775" t="n">
        <v>7.474320545435999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0.03643979</v>
      </c>
      <c r="D776" t="n">
        <v>5.785166504682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0.02996328</v>
      </c>
      <c r="D777" t="n">
        <v>3.582713736162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0.02524908</v>
      </c>
      <c r="D778" t="n">
        <v>2.0557210116222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0.02033619</v>
      </c>
      <c r="D779" t="n">
        <v>0.24960244584132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0.01450109</v>
      </c>
      <c r="D780" t="n">
        <v>-1.6745798273256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0.009892411</v>
      </c>
      <c r="D781" t="n">
        <v>-3.230358400116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0.003995901</v>
      </c>
      <c r="D782" t="n">
        <v>-5.241091048218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-0.00158982</v>
      </c>
      <c r="D783" t="n">
        <v>-6.973628735556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-0.006263623</v>
      </c>
      <c r="D784" t="n">
        <v>-8.594443155581999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-0.01210238</v>
      </c>
      <c r="D785" t="n">
        <v>-10.564886496636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-0.01692357</v>
      </c>
      <c r="D786" t="n">
        <v>-12.06419777541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-0.02198576</v>
      </c>
      <c r="D787" t="n">
        <v>-13.8388360905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-0.02776022</v>
      </c>
      <c r="D788" t="n">
        <v>-15.72465364776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-0.03213889</v>
      </c>
      <c r="D789" t="n">
        <v>-17.168983795998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-0.03731509</v>
      </c>
      <c r="D790" t="n">
        <v>-18.98183909115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-0.04255855</v>
      </c>
      <c r="D791" t="n">
        <v>-20.593062316476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-0.04692346</v>
      </c>
      <c r="D792" t="n">
        <v>-22.125606298722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-0.05194353</v>
      </c>
      <c r="D793" t="n">
        <v>-23.895530777466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-0.05607375</v>
      </c>
      <c r="D794" t="n">
        <v>-25.170121936746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-0.06052901</v>
      </c>
      <c r="D795" t="n">
        <v>-26.78119421868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-0.06578191999999999</v>
      </c>
      <c r="D796" t="n">
        <v>-28.475992913364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-0.06935469</v>
      </c>
      <c r="D797" t="n">
        <v>-29.59477904556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-0.07373691</v>
      </c>
      <c r="D798" t="n">
        <v>-31.298955098472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-0.07832415</v>
      </c>
      <c r="D799" t="n">
        <v>-32.67166575186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-0.08099294</v>
      </c>
      <c r="D800" t="n">
        <v>-33.52540786632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-0.0854255</v>
      </c>
      <c r="D801" t="n">
        <v>-35.2671373773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-0.08978118</v>
      </c>
      <c r="D802" t="n">
        <v>-36.49782916674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-0.09249796</v>
      </c>
      <c r="D803" t="n">
        <v>-37.43704297692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-0.09686997999999999</v>
      </c>
      <c r="D804" t="n">
        <v>-38.97496746216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-0.1003131</v>
      </c>
      <c r="D805" t="n">
        <v>-39.75430706298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-0.1030102</v>
      </c>
      <c r="D806" t="n">
        <v>-40.69367810585999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-0.1071751</v>
      </c>
      <c r="D807" t="n">
        <v>-42.01411832046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-0.110155</v>
      </c>
      <c r="D808" t="n">
        <v>-42.76779754464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-0.1128997</v>
      </c>
      <c r="D809" t="n">
        <v>-43.76663399466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-0.116132</v>
      </c>
      <c r="D810" t="n">
        <v>-44.53471573416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-0.1184406</v>
      </c>
      <c r="D811" t="n">
        <v>-45.11606791913999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-0.1213968</v>
      </c>
      <c r="D812" t="n">
        <v>-46.12669682166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-0.124283</v>
      </c>
      <c r="D813" t="n">
        <v>-46.58830058232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-0.1265383</v>
      </c>
      <c r="D814" t="n">
        <v>-47.11990434102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-0.1298951</v>
      </c>
      <c r="D815" t="n">
        <v>-48.01940117118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-0.1319332</v>
      </c>
      <c r="D816" t="n">
        <v>-48.14955840024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-0.1335098</v>
      </c>
      <c r="D817" t="n">
        <v>-48.49065901962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-0.1366518</v>
      </c>
      <c r="D818" t="n">
        <v>-49.1033005119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-0.1380092</v>
      </c>
      <c r="D819" t="n">
        <v>-49.08877221042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-0.1401601</v>
      </c>
      <c r="D820" t="n">
        <v>-49.45229421281999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-0.143196</v>
      </c>
      <c r="D821" t="n">
        <v>-49.68311181642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-0.1440371</v>
      </c>
      <c r="D822" t="n">
        <v>-49.4545583637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-0.1463499</v>
      </c>
      <c r="D823" t="n">
        <v>-49.74896087118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-0.1484215</v>
      </c>
      <c r="D824" t="n">
        <v>-49.57826905205999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-0.1496104</v>
      </c>
      <c r="D825" t="n">
        <v>-49.25719987866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-0.1526076</v>
      </c>
      <c r="D826" t="n">
        <v>-49.33103635458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-0.1536842</v>
      </c>
      <c r="D827" t="n">
        <v>-48.690250209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-0.1548024</v>
      </c>
      <c r="D828" t="n">
        <v>-48.34990430657999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-0.1578085</v>
      </c>
      <c r="D829" t="n">
        <v>-48.29267160378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-0.1588326</v>
      </c>
      <c r="D830" t="n">
        <v>-47.55764017781999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-0.1607315</v>
      </c>
      <c r="D831" t="n">
        <v>-47.12553327168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-0.162443</v>
      </c>
      <c r="D832" t="n">
        <v>-46.47798612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-0.1614229</v>
      </c>
      <c r="D833" t="n">
        <v>-45.62918111232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-0.1616375</v>
      </c>
      <c r="D834" t="n">
        <v>-45.1702817541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-0.1621412</v>
      </c>
      <c r="D835" t="n">
        <v>-44.09713713006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-0.1618499</v>
      </c>
      <c r="D836" t="n">
        <v>-43.22757740598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-0.1611325</v>
      </c>
      <c r="D837" t="n">
        <v>-42.55792333667999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-0.1580625</v>
      </c>
      <c r="D838" t="n">
        <v>-41.26641393887999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-0.1548743</v>
      </c>
      <c r="D839" t="n">
        <v>-40.44660264108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-0.152675</v>
      </c>
      <c r="D840" t="n">
        <v>-39.43808065674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-0.148514</v>
      </c>
      <c r="D841" t="n">
        <v>-37.98153981702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-0.1444444</v>
      </c>
      <c r="D842" t="n">
        <v>-37.03056500088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-0.1406303</v>
      </c>
      <c r="D843" t="n">
        <v>-35.71490466036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-0.1359434</v>
      </c>
      <c r="D844" t="n">
        <v>-34.31308080023999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-0.132491</v>
      </c>
      <c r="D845" t="n">
        <v>-33.20279781246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-0.1282496</v>
      </c>
      <c r="D846" t="n">
        <v>-31.59047081358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-0.1245024</v>
      </c>
      <c r="D847" t="n">
        <v>-30.295216132866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-0.1209444</v>
      </c>
      <c r="D848" t="n">
        <v>-29.003876546382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-0.114898</v>
      </c>
      <c r="D849" t="n">
        <v>-27.19636716303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-0.1099925</v>
      </c>
      <c r="D850" t="n">
        <v>-25.919870343426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-0.1043655</v>
      </c>
      <c r="D851" t="n">
        <v>-24.25509366048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-0.09766108</v>
      </c>
      <c r="D852" t="n">
        <v>-22.352820128838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-0.09312922</v>
      </c>
      <c r="D853" t="n">
        <v>-21.134445949116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-0.08662329000000001</v>
      </c>
      <c r="D854" t="n">
        <v>-19.329832792098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-0.0797527</v>
      </c>
      <c r="D855" t="n">
        <v>-17.62819133031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-0.07439490999999999</v>
      </c>
      <c r="D856" t="n">
        <v>-16.212449231586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-0.06701586</v>
      </c>
      <c r="D857" t="n">
        <v>-14.040562499946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-0.06056188</v>
      </c>
      <c r="D858" t="n">
        <v>-12.496663172106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-0.05479495</v>
      </c>
      <c r="D859" t="n">
        <v>-10.990477679688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-0.04731434</v>
      </c>
      <c r="D860" t="n">
        <v>-8.839100381435999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-0.041113</v>
      </c>
      <c r="D861" t="n">
        <v>-7.361559542304001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-0.03470998</v>
      </c>
      <c r="D862" t="n">
        <v>-5.454094186908001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-0.02749642</v>
      </c>
      <c r="D863" t="n">
        <v>-3.407037640452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-0.02221348</v>
      </c>
      <c r="D864" t="n">
        <v>-2.1343952232558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-0.01581653</v>
      </c>
      <c r="D865" t="n">
        <v>-0.11123590883508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-0.008472007</v>
      </c>
      <c r="D866" t="n">
        <v>1.8454084388946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-0.002652291</v>
      </c>
      <c r="D867" t="n">
        <v>3.35735839656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0.004312077</v>
      </c>
      <c r="D868" t="n">
        <v>5.475358337255999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0.01092662</v>
      </c>
      <c r="D869" t="n">
        <v>7.092572128452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0.01644743</v>
      </c>
      <c r="D870" t="n">
        <v>8.672855103071999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0.02357502</v>
      </c>
      <c r="D871" t="n">
        <v>10.686065738526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0.02970999</v>
      </c>
      <c r="D872" t="n">
        <v>12.187590853716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0.03557708</v>
      </c>
      <c r="D873" t="n">
        <v>14.061751178598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0.04245483</v>
      </c>
      <c r="D874" t="n">
        <v>15.809043582504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0.0478272</v>
      </c>
      <c r="D875" t="n">
        <v>17.139666186756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0.05427846</v>
      </c>
      <c r="D876" t="n">
        <v>19.11784537665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0.06052797</v>
      </c>
      <c r="D877" t="n">
        <v>20.619728982396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0.0655169</v>
      </c>
      <c r="D878" t="n">
        <v>22.131628311132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0.07210261</v>
      </c>
      <c r="D879" t="n">
        <v>24.077301212628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0.07678514</v>
      </c>
      <c r="D880" t="n">
        <v>25.229002438242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0.08136288999999999</v>
      </c>
      <c r="D881" t="n">
        <v>26.7993703188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0.08693901</v>
      </c>
      <c r="D882" t="n">
        <v>28.383989771286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0.09013963</v>
      </c>
      <c r="D883" t="n">
        <v>29.387439428724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0.09512012</v>
      </c>
      <c r="D884" t="n">
        <v>31.227052584762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0.09955361</v>
      </c>
      <c r="D885" t="n">
        <v>32.57333242128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0.1015274</v>
      </c>
      <c r="D886" t="n">
        <v>33.50065943934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0.1061324</v>
      </c>
      <c r="D887" t="n">
        <v>35.18449587018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0.1096062</v>
      </c>
      <c r="D888" t="n">
        <v>36.20242036998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0.1121248</v>
      </c>
      <c r="D889" t="n">
        <v>37.24553354832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0.1167895</v>
      </c>
      <c r="D890" t="n">
        <v>38.66679137016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0.1193787</v>
      </c>
      <c r="D891" t="n">
        <v>39.37666556412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0.1221099</v>
      </c>
      <c r="D892" t="n">
        <v>40.5300303117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0.125801</v>
      </c>
      <c r="D893" t="n">
        <v>41.62345795404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0.1274794</v>
      </c>
      <c r="D894" t="n">
        <v>42.16867806456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0.1307846</v>
      </c>
      <c r="D895" t="n">
        <v>43.42150821815999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0.1337085</v>
      </c>
      <c r="D896" t="n">
        <v>44.16679121616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0.1347795</v>
      </c>
      <c r="D897" t="n">
        <v>44.61550189542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0.1377354</v>
      </c>
      <c r="D898" t="n">
        <v>45.67072199166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0.1392157</v>
      </c>
      <c r="D899" t="n">
        <v>45.9553446252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0.1402067</v>
      </c>
      <c r="D900" t="n">
        <v>46.43811190728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0.1429865</v>
      </c>
      <c r="D901" t="n">
        <v>47.30138232336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0.143927</v>
      </c>
      <c r="D902" t="n">
        <v>47.46286030626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0.1451354</v>
      </c>
      <c r="D903" t="n">
        <v>48.02653953576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0.1466756</v>
      </c>
      <c r="D904" t="n">
        <v>48.30801751529999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0.1468526</v>
      </c>
      <c r="D905" t="n">
        <v>48.1998414177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0.1483697</v>
      </c>
      <c r="D906" t="n">
        <v>48.67949549231999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0.1489988</v>
      </c>
      <c r="D907" t="n">
        <v>48.5630489547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0.1488399</v>
      </c>
      <c r="D908" t="n">
        <v>48.5701244262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0.1503342</v>
      </c>
      <c r="D909" t="n">
        <v>48.95606781162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0.1499032</v>
      </c>
      <c r="D910" t="n">
        <v>48.46267159902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0.1491407</v>
      </c>
      <c r="D911" t="n">
        <v>48.33009298638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0.1495699</v>
      </c>
      <c r="D912" t="n">
        <v>48.26716845984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0.1480225</v>
      </c>
      <c r="D913" t="n">
        <v>47.614778541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0.1475629</v>
      </c>
      <c r="D914" t="n">
        <v>47.51987288328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0.1474027</v>
      </c>
      <c r="D915" t="n">
        <v>47.06817478272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0.145183</v>
      </c>
      <c r="D916" t="n">
        <v>46.28886662844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0.1444654</v>
      </c>
      <c r="D917" t="n">
        <v>45.94773456252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0.1431247</v>
      </c>
      <c r="D918" t="n">
        <v>45.06185408418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0.1410442</v>
      </c>
      <c r="D919" t="n">
        <v>44.39097359981999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0.1403069</v>
      </c>
      <c r="D920" t="n">
        <v>43.92242015382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0.1376542</v>
      </c>
      <c r="D921" t="n">
        <v>42.72185414969999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0.135061</v>
      </c>
      <c r="D922" t="n">
        <v>41.96295479988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0.1333569</v>
      </c>
      <c r="D923" t="n">
        <v>41.09553344051999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0.129991</v>
      </c>
      <c r="D924" t="n">
        <v>39.74698001916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0.1276941</v>
      </c>
      <c r="D925" t="n">
        <v>39.01223161206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0.1251531</v>
      </c>
      <c r="D926" t="n">
        <v>37.78430711814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0.1212783</v>
      </c>
      <c r="D927" t="n">
        <v>36.3735838872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0.1188006</v>
      </c>
      <c r="D928" t="n">
        <v>35.4580178751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0.1150545</v>
      </c>
      <c r="D929" t="n">
        <v>33.94003049622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0.1111506</v>
      </c>
      <c r="D930" t="n">
        <v>32.68216889622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0.1081895</v>
      </c>
      <c r="D931" t="n">
        <v>31.45449597462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0.1033222</v>
      </c>
      <c r="D932" t="n">
        <v>29.697159545838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0.09979718999999999</v>
      </c>
      <c r="D933" t="n">
        <v>28.528137565992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0.09605118</v>
      </c>
      <c r="D934" t="n">
        <v>26.936370314964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0.09076495</v>
      </c>
      <c r="D935" t="n">
        <v>25.160420679156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0.08778074</v>
      </c>
      <c r="D936" t="n">
        <v>24.07308108696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0.08317447</v>
      </c>
      <c r="D937" t="n">
        <v>22.188634598844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0.07766186999999999</v>
      </c>
      <c r="D938" t="n">
        <v>20.346766725888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0.0742109</v>
      </c>
      <c r="D939" t="n">
        <v>19.017178712802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0.06893989</v>
      </c>
      <c r="D940" t="n">
        <v>17.058933484614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0.06405107</v>
      </c>
      <c r="D941" t="n">
        <v>15.473622208248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0.06007672</v>
      </c>
      <c r="D942" t="n">
        <v>13.86539269353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0.05436124</v>
      </c>
      <c r="D943" t="n">
        <v>11.846266963902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0.04967186</v>
      </c>
      <c r="D944" t="n">
        <v>10.354505999382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0.04465416</v>
      </c>
      <c r="D945" t="n">
        <v>8.409339387179999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0.03914952</v>
      </c>
      <c r="D946" t="n">
        <v>6.558106734612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0.03501004</v>
      </c>
      <c r="D947" t="n">
        <v>5.245741991484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0.0289897</v>
      </c>
      <c r="D948" t="n">
        <v>3.0885804166644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0.0230215</v>
      </c>
      <c r="D949" t="n">
        <v>1.233907198155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0.01867126</v>
      </c>
      <c r="D950" t="n">
        <v>-0.27880571546388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0.01257623</v>
      </c>
      <c r="D951" t="n">
        <v>-2.4630892392096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0.007338385</v>
      </c>
      <c r="D952" t="n">
        <v>-4.034414981376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0.003189713</v>
      </c>
      <c r="D953" t="n">
        <v>-5.556326888448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-0.002959166</v>
      </c>
      <c r="D954" t="n">
        <v>-7.64309727027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-0.008221284000000001</v>
      </c>
      <c r="D955" t="n">
        <v>-9.274367664846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-0.01317843</v>
      </c>
      <c r="D956" t="n">
        <v>-11.104848745668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-0.01877449</v>
      </c>
      <c r="D957" t="n">
        <v>-12.870380142774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-0.02303673</v>
      </c>
      <c r="D958" t="n">
        <v>-14.26391469495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-0.02881284</v>
      </c>
      <c r="D959" t="n">
        <v>-16.318581304086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-0.03415166</v>
      </c>
      <c r="D960" t="n">
        <v>-17.911763649414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-0.0381442</v>
      </c>
      <c r="D961" t="n">
        <v>-19.272005749692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-0.0445026</v>
      </c>
      <c r="D962" t="n">
        <v>-21.381543426474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-0.04919644</v>
      </c>
      <c r="D963" t="n">
        <v>-22.80462200298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-0.05297403</v>
      </c>
      <c r="D964" t="n">
        <v>-24.20435466819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-0.05846149</v>
      </c>
      <c r="D965" t="n">
        <v>-25.929002418642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-0.06222501</v>
      </c>
      <c r="D966" t="n">
        <v>-27.145279114146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-0.06659643</v>
      </c>
      <c r="D967" t="n">
        <v>-28.851741330516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-0.07155823</v>
      </c>
      <c r="D968" t="n">
        <v>-30.4014142431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-0.07488836</v>
      </c>
      <c r="D969" t="n">
        <v>-31.54698024876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-0.07909774</v>
      </c>
      <c r="D970" t="n">
        <v>-33.09257768976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-0.08262394000000001</v>
      </c>
      <c r="D971" t="n">
        <v>-34.12135124586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-0.08593426999999999</v>
      </c>
      <c r="D972" t="n">
        <v>-35.36921284613999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-0.09094115</v>
      </c>
      <c r="D973" t="n">
        <v>-37.03848952896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-0.09406924</v>
      </c>
      <c r="D974" t="n">
        <v>-37.91348950446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-0.0970587</v>
      </c>
      <c r="D975" t="n">
        <v>-39.04047060498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-0.1012598</v>
      </c>
      <c r="D976" t="n">
        <v>-40.28427560159999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-0.1039158</v>
      </c>
      <c r="D977" t="n">
        <v>-41.04603658655999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-0.1076223</v>
      </c>
      <c r="D978" t="n">
        <v>-42.23455856586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-0.1114773</v>
      </c>
      <c r="D979" t="n">
        <v>-43.18826923098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-0.1138391</v>
      </c>
      <c r="D980" t="n">
        <v>-43.9382063169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-0.1172452</v>
      </c>
      <c r="D981" t="n">
        <v>-44.89949559816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-0.1197045</v>
      </c>
      <c r="D982" t="n">
        <v>-45.36213709464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-0.1221038</v>
      </c>
      <c r="D983" t="n">
        <v>-46.12169682179999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-0.1258337</v>
      </c>
      <c r="D984" t="n">
        <v>-47.04279742494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-0.1277504</v>
      </c>
      <c r="D985" t="n">
        <v>-47.39858357849999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-0.1300696</v>
      </c>
      <c r="D986" t="n">
        <v>-48.02301752328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-0.1328969</v>
      </c>
      <c r="D987" t="n">
        <v>-48.43138229172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-0.1341143</v>
      </c>
      <c r="D988" t="n">
        <v>-48.5930804004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-0.1365338</v>
      </c>
      <c r="D989" t="n">
        <v>-49.18257723924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-0.1392286</v>
      </c>
      <c r="D990" t="n">
        <v>-49.31358352487999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-0.1414184</v>
      </c>
      <c r="D991" t="n">
        <v>-49.49304892866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-0.1435803</v>
      </c>
      <c r="D992" t="n">
        <v>-49.81921244154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-0.1444622</v>
      </c>
      <c r="D993" t="n">
        <v>-49.4564451561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-0.1471166</v>
      </c>
      <c r="D994" t="n">
        <v>-49.59377219627999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-0.1500242</v>
      </c>
      <c r="D995" t="n">
        <v>-49.68031307435999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-0.1504884</v>
      </c>
      <c r="D996" t="n">
        <v>-49.16606780573999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-0.1530545</v>
      </c>
      <c r="D997" t="n">
        <v>-49.3665080517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-0.1550705</v>
      </c>
      <c r="D998" t="n">
        <v>-49.00326906816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-0.1552691</v>
      </c>
      <c r="D999" t="n">
        <v>-48.11015588562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-0.1587208</v>
      </c>
      <c r="D1000" t="n">
        <v>-48.05877223925999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-0.1611734</v>
      </c>
      <c r="D1001" t="n">
        <v>-47.47996722401999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-0.1617817</v>
      </c>
      <c r="D1002" t="n">
        <v>-46.8481118958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-0.1637756</v>
      </c>
      <c r="D1003" t="n">
        <v>-46.61471567592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-0.1633892</v>
      </c>
      <c r="D1004" t="n">
        <v>-45.55153960506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-0.1624963</v>
      </c>
      <c r="D1005" t="n">
        <v>-44.79896100977999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-0.1620995</v>
      </c>
      <c r="D1006" t="n">
        <v>-44.07789184758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-0.1593923</v>
      </c>
      <c r="D1007" t="n">
        <v>-42.81345792072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-0.1587373</v>
      </c>
      <c r="D1008" t="n">
        <v>-42.29691705467999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-0.1576237</v>
      </c>
      <c r="D1009" t="n">
        <v>-41.34289192415999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-0.1535451</v>
      </c>
      <c r="D1010" t="n">
        <v>-39.93550202646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-0.1513658</v>
      </c>
      <c r="D1011" t="n">
        <v>-39.12518758374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-0.1475372</v>
      </c>
      <c r="D1012" t="n">
        <v>-37.743709635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-0.142831</v>
      </c>
      <c r="D1013" t="n">
        <v>-36.45245180952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-0.1404745</v>
      </c>
      <c r="D1014" t="n">
        <v>-35.55776629998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-0.1361125</v>
      </c>
      <c r="D1015" t="n">
        <v>-34.08091099542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-0.1316244</v>
      </c>
      <c r="D1016" t="n">
        <v>-32.80264059096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-0.1274333</v>
      </c>
      <c r="D1017" t="n">
        <v>-31.352973964884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-0.1218927</v>
      </c>
      <c r="D1018" t="n">
        <v>-29.598980303304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-0.1180408</v>
      </c>
      <c r="D1019" t="n">
        <v>-28.493955177012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-0.1136472</v>
      </c>
      <c r="D1020" t="n">
        <v>-26.966266540542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-0.1079729</v>
      </c>
      <c r="D1021" t="n">
        <v>-25.283430109674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-0.1032925</v>
      </c>
      <c r="D1022" t="n">
        <v>-24.05161882341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-0.09723096000000001</v>
      </c>
      <c r="D1023" t="n">
        <v>-22.06660315572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-0.09038696</v>
      </c>
      <c r="D1024" t="n">
        <v>-20.380662951354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-0.08467028</v>
      </c>
      <c r="D1025" t="n">
        <v>-19.115317074834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-0.07827312</v>
      </c>
      <c r="D1026" t="n">
        <v>-17.086908326598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-0.07210194</v>
      </c>
      <c r="D1027" t="n">
        <v>-15.46086434697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-0.06619216999999999</v>
      </c>
      <c r="D1028" t="n">
        <v>-13.864248039474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-0.05951294</v>
      </c>
      <c r="D1029" t="n">
        <v>-11.950836143364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-0.05371685</v>
      </c>
      <c r="D1030" t="n">
        <v>-10.432333041228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-0.04664791</v>
      </c>
      <c r="D1031" t="n">
        <v>-8.418257625923999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-0.03906545</v>
      </c>
      <c r="D1032" t="n">
        <v>-6.58575453258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-0.03335144</v>
      </c>
      <c r="D1033" t="n">
        <v>-5.077355203745999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-0.02600153</v>
      </c>
      <c r="D1034" t="n">
        <v>-2.9650939421346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-0.01917892</v>
      </c>
      <c r="D1035" t="n">
        <v>-1.3285009061982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-0.01358293</v>
      </c>
      <c r="D1036" t="n">
        <v>0.31081876488198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-0.005834043</v>
      </c>
      <c r="D1037" t="n">
        <v>2.4100147123938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0.0003590067</v>
      </c>
      <c r="D1038" t="n">
        <v>3.940650833058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0.006245523</v>
      </c>
      <c r="D1039" t="n">
        <v>5.767848895104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0.01383414</v>
      </c>
      <c r="D1040" t="n">
        <v>7.79440229748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0.01930042</v>
      </c>
      <c r="D1041" t="n">
        <v>9.232235590554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0.02517987</v>
      </c>
      <c r="D1042" t="n">
        <v>11.086578305928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0.03197488</v>
      </c>
      <c r="D1043" t="n">
        <v>12.90287699721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0.03736105</v>
      </c>
      <c r="D1044" t="n">
        <v>14.373597081816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0.04396136</v>
      </c>
      <c r="D1045" t="n">
        <v>16.326480674934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0.05016172</v>
      </c>
      <c r="D1046" t="n">
        <v>17.947370566656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0.05514366</v>
      </c>
      <c r="D1047" t="n">
        <v>19.387684991736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0.061464</v>
      </c>
      <c r="D1048" t="n">
        <v>21.168477394704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0.06716827</v>
      </c>
      <c r="D1049" t="n">
        <v>22.674383012916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0.07266999</v>
      </c>
      <c r="D1050" t="n">
        <v>24.351958437642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0.07858061</v>
      </c>
      <c r="D1051" t="n">
        <v>25.960499273106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0.08297044000000001</v>
      </c>
      <c r="D1052" t="n">
        <v>27.212983514766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0.08787117</v>
      </c>
      <c r="D1053" t="n">
        <v>28.796143847796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0.09245711</v>
      </c>
      <c r="D1054" t="n">
        <v>30.104426830032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0.09590822</v>
      </c>
      <c r="D1055" t="n">
        <v>31.370153209686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0.1007749</v>
      </c>
      <c r="D1056" t="n">
        <v>33.09531353874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0.1041021</v>
      </c>
      <c r="D1057" t="n">
        <v>34.16647703076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0.1067553</v>
      </c>
      <c r="D1058" t="n">
        <v>35.26512479874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0.1110277</v>
      </c>
      <c r="D1059" t="n">
        <v>36.68367821814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0.1135084</v>
      </c>
      <c r="D1060" t="n">
        <v>37.51172850942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0.1169301</v>
      </c>
      <c r="D1061" t="n">
        <v>38.79635111496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0.1209666</v>
      </c>
      <c r="D1062" t="n">
        <v>39.97984164786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0.1226835</v>
      </c>
      <c r="D1063" t="n">
        <v>40.63943282436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0.1261884</v>
      </c>
      <c r="D1064" t="n">
        <v>41.89223153142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0.1291434</v>
      </c>
      <c r="D1065" t="n">
        <v>42.62861515860001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0.130686</v>
      </c>
      <c r="D1066" t="n">
        <v>43.28776608354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0.134099</v>
      </c>
      <c r="D1067" t="n">
        <v>44.43817485636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0.1358392</v>
      </c>
      <c r="D1068" t="n">
        <v>44.85131949888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0.1376985</v>
      </c>
      <c r="D1069" t="n">
        <v>45.63289180404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0.1408076</v>
      </c>
      <c r="D1070" t="n">
        <v>46.51553328876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0.1412845</v>
      </c>
      <c r="D1071" t="n">
        <v>46.53776599254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0.1425808</v>
      </c>
      <c r="D1072" t="n">
        <v>47.0834892477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0.1446373</v>
      </c>
      <c r="D1073" t="n">
        <v>47.61276596244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0.1453264</v>
      </c>
      <c r="D1074" t="n">
        <v>47.82125652264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0.1473705</v>
      </c>
      <c r="D1075" t="n">
        <v>48.40436971386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0.1480556</v>
      </c>
      <c r="D1076" t="n">
        <v>48.38650807914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0.1479342</v>
      </c>
      <c r="D1077" t="n">
        <v>48.41751436758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0.1493505</v>
      </c>
      <c r="D1078" t="n">
        <v>48.75232567895999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0.1489405</v>
      </c>
      <c r="D1079" t="n">
        <v>48.44657097054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0.1494258</v>
      </c>
      <c r="D1080" t="n">
        <v>48.57333197328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0.1502126</v>
      </c>
      <c r="D1081" t="n">
        <v>48.55383511848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0.1486543</v>
      </c>
      <c r="D1082" t="n">
        <v>47.95776595277999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0.1491203</v>
      </c>
      <c r="D1083" t="n">
        <v>48.05320620168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0.1486936</v>
      </c>
      <c r="D1084" t="n">
        <v>47.61801753462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0.1467539</v>
      </c>
      <c r="D1085" t="n">
        <v>46.92880371744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0.1470968</v>
      </c>
      <c r="D1086" t="n">
        <v>46.93534459776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0.1457232</v>
      </c>
      <c r="D1087" t="n">
        <v>46.23597354816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0.1437245</v>
      </c>
      <c r="D1088" t="n">
        <v>45.53606790738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0.1430409</v>
      </c>
      <c r="D1089" t="n">
        <v>45.01207421135999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0.1405541</v>
      </c>
      <c r="D1090" t="n">
        <v>43.99204279338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0.1390347</v>
      </c>
      <c r="D1091" t="n">
        <v>43.52276607696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0.1375815</v>
      </c>
      <c r="D1092" t="n">
        <v>42.71861515608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0.1342496</v>
      </c>
      <c r="D1093" t="n">
        <v>41.57352084852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0.1327951</v>
      </c>
      <c r="D1094" t="n">
        <v>40.99286048742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0.1297597</v>
      </c>
      <c r="D1095" t="n">
        <v>39.58597373436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0.1257989</v>
      </c>
      <c r="D1096" t="n">
        <v>38.27135112966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0.1243302</v>
      </c>
      <c r="D1097" t="n">
        <v>37.59358385304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0.1207503</v>
      </c>
      <c r="D1098" t="n">
        <v>36.10672854876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0.1173765</v>
      </c>
      <c r="D1099" t="n">
        <v>34.93424430486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0.1147657</v>
      </c>
      <c r="D1100" t="n">
        <v>33.86543930334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0.1103158</v>
      </c>
      <c r="D1101" t="n">
        <v>32.21559658224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0.1072934</v>
      </c>
      <c r="D1102" t="n">
        <v>31.048244413668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0.103292</v>
      </c>
      <c r="D1103" t="n">
        <v>29.510049488184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0.09864119</v>
      </c>
      <c r="D1104" t="n">
        <v>27.941373431478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0.09575222</v>
      </c>
      <c r="D1105" t="n">
        <v>26.821766544588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0.09052398</v>
      </c>
      <c r="D1106" t="n">
        <v>24.852709995948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0.08560577</v>
      </c>
      <c r="D1107" t="n">
        <v>23.272049662848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0.0825473</v>
      </c>
      <c r="D1108" t="n">
        <v>22.077905042196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0.07707123</v>
      </c>
      <c r="D1109" t="n">
        <v>20.0374208226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0.07222135</v>
      </c>
      <c r="D1110" t="n">
        <v>18.49383596016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0.06839389999999999</v>
      </c>
      <c r="D1111" t="n">
        <v>16.94117877093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0.06274883000000001</v>
      </c>
      <c r="D1112" t="n">
        <v>14.924751154434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0.05824822</v>
      </c>
      <c r="D1113" t="n">
        <v>13.470546792636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0.05334008</v>
      </c>
      <c r="D1114" t="n">
        <v>11.55371036832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0.04777282</v>
      </c>
      <c r="D1115" t="n">
        <v>9.73389909852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0.04380231</v>
      </c>
      <c r="D1116" t="n">
        <v>8.30382052221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0.03774671</v>
      </c>
      <c r="D1117" t="n">
        <v>6.096374043138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0.03235856</v>
      </c>
      <c r="D1118" t="n">
        <v>4.512072200706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0.02834638</v>
      </c>
      <c r="D1119" t="n">
        <v>2.909460610359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0.02173595</v>
      </c>
      <c r="D1120" t="n">
        <v>0.6504911767547999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0.0169234</v>
      </c>
      <c r="D1121" t="n">
        <v>-0.7008660181116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0.01235559</v>
      </c>
      <c r="D1122" t="n">
        <v>-2.5243231997592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0.005702536</v>
      </c>
      <c r="D1123" t="n">
        <v>-4.70701244682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0.001139964</v>
      </c>
      <c r="D1124" t="n">
        <v>-6.153933789953999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-0.004025761</v>
      </c>
      <c r="D1125" t="n">
        <v>-8.082304805142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-0.009830136</v>
      </c>
      <c r="D1126" t="n">
        <v>-9.79499972574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-0.01441683</v>
      </c>
      <c r="D1127" t="n">
        <v>-11.362182071796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-0.02062733</v>
      </c>
      <c r="D1128" t="n">
        <v>-13.559487041718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-0.02568593</v>
      </c>
      <c r="D1129" t="n">
        <v>-14.977694549178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-0.02997879</v>
      </c>
      <c r="D1130" t="n">
        <v>-16.510150481112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-0.03623419</v>
      </c>
      <c r="D1131" t="n">
        <v>-18.60643029663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-0.04061876</v>
      </c>
      <c r="D1132" t="n">
        <v>-19.84545541917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-0.04508475</v>
      </c>
      <c r="D1133" t="n">
        <v>-21.542291849646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-0.05100993</v>
      </c>
      <c r="D1134" t="n">
        <v>-23.457650286582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-0.05472457</v>
      </c>
      <c r="D1135" t="n">
        <v>-24.60869427951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-0.05899863</v>
      </c>
      <c r="D1136" t="n">
        <v>-26.315263414116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-0.06404369</v>
      </c>
      <c r="D1137" t="n">
        <v>-27.905499218646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-0.06778140000000001</v>
      </c>
      <c r="D1138" t="n">
        <v>-29.211307358184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-0.07242288</v>
      </c>
      <c r="D1139" t="n">
        <v>-30.878118632268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-0.07649835000000001</v>
      </c>
      <c r="D1140" t="n">
        <v>-32.04915004602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-0.08025245</v>
      </c>
      <c r="D1141" t="n">
        <v>-33.46119403164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-0.08496939000000001</v>
      </c>
      <c r="D1142" t="n">
        <v>-34.96908707118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-0.08812206</v>
      </c>
      <c r="D1143" t="n">
        <v>-35.86311220338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-0.09189042</v>
      </c>
      <c r="D1144" t="n">
        <v>-37.29138260364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-0.09624157999999999</v>
      </c>
      <c r="D1145" t="n">
        <v>-38.5378920027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-0.09892136999999999</v>
      </c>
      <c r="D1146" t="n">
        <v>-39.3468542442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-0.1029089</v>
      </c>
      <c r="D1147" t="n">
        <v>-40.6908793638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-0.1065836</v>
      </c>
      <c r="D1148" t="n">
        <v>-41.66135103473999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-0.1088943</v>
      </c>
      <c r="D1149" t="n">
        <v>-42.52018748868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-0.112474</v>
      </c>
      <c r="D1150" t="n">
        <v>-43.6001560119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-0.1150383</v>
      </c>
      <c r="D1151" t="n">
        <v>-44.17889813406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-0.1176892</v>
      </c>
      <c r="D1152" t="n">
        <v>-45.13892955372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-0.1214149</v>
      </c>
      <c r="D1153" t="n">
        <v>-46.0190238687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-0.1232751</v>
      </c>
      <c r="D1154" t="n">
        <v>-46.3227974451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-0.1263712</v>
      </c>
      <c r="D1155" t="n">
        <v>-47.31940119077999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-0.1295139</v>
      </c>
      <c r="D1156" t="n">
        <v>-47.7926087247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-0.1303921</v>
      </c>
      <c r="D1157" t="n">
        <v>-47.73776595894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-0.1338555</v>
      </c>
      <c r="D1158" t="n">
        <v>-48.71254580586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-0.1368238</v>
      </c>
      <c r="D1159" t="n">
        <v>-49.13936969328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-0.1377419</v>
      </c>
      <c r="D1160" t="n">
        <v>-49.12355208365999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-0.1404689</v>
      </c>
      <c r="D1161" t="n">
        <v>-49.56122502738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-0.1419861</v>
      </c>
      <c r="D1162" t="n">
        <v>-49.42047031433999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-0.1438401</v>
      </c>
      <c r="D1163" t="n">
        <v>-49.50264012336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-0.147168</v>
      </c>
      <c r="D1164" t="n">
        <v>-49.81550174982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-0.1483984</v>
      </c>
      <c r="D1165" t="n">
        <v>-49.65625647125999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-0.1505545</v>
      </c>
      <c r="D1166" t="n">
        <v>-49.64248288674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-0.1527173</v>
      </c>
      <c r="D1167" t="n">
        <v>-49.13911812096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-0.1531067</v>
      </c>
      <c r="D1168" t="n">
        <v>-48.63141373266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-0.1560117</v>
      </c>
      <c r="D1169" t="n">
        <v>-48.7729546092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-0.1590282</v>
      </c>
      <c r="D1170" t="n">
        <v>-48.28131940284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-0.1598643</v>
      </c>
      <c r="D1171" t="n">
        <v>-47.71402382124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-0.1612215</v>
      </c>
      <c r="D1172" t="n">
        <v>-47.32207414668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-0.1616191</v>
      </c>
      <c r="D1173" t="n">
        <v>-46.43855215884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-0.1618522</v>
      </c>
      <c r="D1174" t="n">
        <v>-45.9157219848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-0.1621454</v>
      </c>
      <c r="D1175" t="n">
        <v>-45.29635093296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-0.1605958</v>
      </c>
      <c r="D1176" t="n">
        <v>-44.27179121322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-0.1605049</v>
      </c>
      <c r="D1177" t="n">
        <v>-43.57776607541999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-0.1590566</v>
      </c>
      <c r="D1178" t="n">
        <v>-42.58304912214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-0.1559533</v>
      </c>
      <c r="D1179" t="n">
        <v>-41.58707430726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-0.1551782</v>
      </c>
      <c r="D1180" t="n">
        <v>-40.85399256677999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-0.1517115</v>
      </c>
      <c r="D1181" t="n">
        <v>-39.53663411309999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-0.1487563</v>
      </c>
      <c r="D1182" t="n">
        <v>-38.3842756548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-0.1467469</v>
      </c>
      <c r="D1183" t="n">
        <v>-37.35175996044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-0.1411743</v>
      </c>
      <c r="D1184" t="n">
        <v>-35.91452729628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-0.1381279</v>
      </c>
      <c r="D1185" t="n">
        <v>-34.89043927463999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-0.1338757</v>
      </c>
      <c r="D1186" t="n">
        <v>-33.570753777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-0.1283865</v>
      </c>
      <c r="D1187" t="n">
        <v>-31.95128841354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-0.1254675</v>
      </c>
      <c r="D1188" t="n">
        <v>-30.81732618114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-0.1201801</v>
      </c>
      <c r="D1189" t="n">
        <v>-29.239486602678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-0.115708</v>
      </c>
      <c r="D1190" t="n">
        <v>-27.726206770836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-0.1111295</v>
      </c>
      <c r="D1191" t="n">
        <v>-26.398398631914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-0.1050573</v>
      </c>
      <c r="D1192" t="n">
        <v>-24.501103087554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-0.1002503</v>
      </c>
      <c r="D1193" t="n">
        <v>-23.190096834954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-0.0942653</v>
      </c>
      <c r="D1194" t="n">
        <v>-21.694238386272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-0.08822183</v>
      </c>
      <c r="D1195" t="n">
        <v>-19.607162973012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-0.08261846</v>
      </c>
      <c r="D1196" t="n">
        <v>-18.354163008096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-0.07641172</v>
      </c>
      <c r="D1197" t="n">
        <v>-16.662575005146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-0.06991988</v>
      </c>
      <c r="D1198" t="n">
        <v>-14.732229147246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-0.06366368</v>
      </c>
      <c r="D1199" t="n">
        <v>-13.411688303718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-0.05686386</v>
      </c>
      <c r="D1200" t="n">
        <v>-11.313722953656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-0.04971572</v>
      </c>
      <c r="D1201" t="n">
        <v>-9.470399105898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-0.0441491</v>
      </c>
      <c r="D1202" t="n">
        <v>-8.088524930754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-0.03705623</v>
      </c>
      <c r="D1203" t="n">
        <v>-6.038361466145999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-0.03032795</v>
      </c>
      <c r="D1204" t="n">
        <v>-4.381348933926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-0.02468551</v>
      </c>
      <c r="D1205" t="n">
        <v>-2.5952867197848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-0.01688357</v>
      </c>
      <c r="D1206" t="n">
        <v>-0.5138370925308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-0.01106377</v>
      </c>
      <c r="D1207" t="n">
        <v>0.9369578354004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-0.004594928</v>
      </c>
      <c r="D1208" t="n">
        <v>2.8727225610732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0.002837632</v>
      </c>
      <c r="D1209" t="n">
        <v>4.769094206088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0.00785026</v>
      </c>
      <c r="D1210" t="n">
        <v>6.216685360524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0.01514157</v>
      </c>
      <c r="D1211" t="n">
        <v>8.295062660819999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0.02157042</v>
      </c>
      <c r="D1212" t="n">
        <v>9.923065759890001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0.02650357</v>
      </c>
      <c r="D1213" t="n">
        <v>11.42454370527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0.03439074</v>
      </c>
      <c r="D1214" t="n">
        <v>13.633540498764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0.0406655</v>
      </c>
      <c r="D1215" t="n">
        <v>15.2339618376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0.04607924</v>
      </c>
      <c r="D1216" t="n">
        <v>16.778141039646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0.05276093</v>
      </c>
      <c r="D1217" t="n">
        <v>18.54532966941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0.0578959</v>
      </c>
      <c r="D1218" t="n">
        <v>19.90169755596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0.06401171999999999</v>
      </c>
      <c r="D1219" t="n">
        <v>21.757895617194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0.07029267</v>
      </c>
      <c r="D1220" t="n">
        <v>23.401153432818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0.07477339</v>
      </c>
      <c r="D1221" t="n">
        <v>24.657430127202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0.08038997000000001</v>
      </c>
      <c r="D1222" t="n">
        <v>26.506612465362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0.08520662</v>
      </c>
      <c r="D1223" t="n">
        <v>27.821496076344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0.08910419</v>
      </c>
      <c r="D1224" t="n">
        <v>29.118297926826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0.09442391</v>
      </c>
      <c r="D1225" t="n">
        <v>30.921294731688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0.09808873</v>
      </c>
      <c r="D1226" t="n">
        <v>31.99342677714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0.1012356</v>
      </c>
      <c r="D1227" t="n">
        <v>33.30704309255999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0.1054399</v>
      </c>
      <c r="D1228" t="n">
        <v>34.79943298788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0.1083867</v>
      </c>
      <c r="D1229" t="n">
        <v>35.7786153504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0.1120762</v>
      </c>
      <c r="D1230" t="n">
        <v>37.20289204008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0.1158067</v>
      </c>
      <c r="D1231" t="n">
        <v>38.3088039588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0.1184182</v>
      </c>
      <c r="D1232" t="n">
        <v>39.19918129236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0.1221994</v>
      </c>
      <c r="D1233" t="n">
        <v>40.51050201036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0.1249031</v>
      </c>
      <c r="D1234" t="n">
        <v>41.22984161286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0.1273582</v>
      </c>
      <c r="D1235" t="n">
        <v>42.14320636716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0.1309299</v>
      </c>
      <c r="D1236" t="n">
        <v>43.2638352666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0.1327828</v>
      </c>
      <c r="D1237" t="n">
        <v>43.8147786474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0.1353616</v>
      </c>
      <c r="D1238" t="n">
        <v>44.82144528588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0.138046</v>
      </c>
      <c r="D1239" t="n">
        <v>45.52808048622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0.1388397</v>
      </c>
      <c r="D1240" t="n">
        <v>45.82166538366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0.1412167</v>
      </c>
      <c r="D1241" t="n">
        <v>46.74018737052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0.1429128</v>
      </c>
      <c r="D1242" t="n">
        <v>47.10257729748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0.1434831</v>
      </c>
      <c r="D1243" t="n">
        <v>47.39773452191999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0.1457227</v>
      </c>
      <c r="D1244" t="n">
        <v>48.1095898479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0.1464905</v>
      </c>
      <c r="D1245" t="n">
        <v>48.09034456542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0.1472284</v>
      </c>
      <c r="D1246" t="n">
        <v>48.45713700797999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0.149078</v>
      </c>
      <c r="D1247" t="n">
        <v>48.89430680706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0.1488685</v>
      </c>
      <c r="D1248" t="n">
        <v>48.60427536864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0.1496601</v>
      </c>
      <c r="D1249" t="n">
        <v>48.94389800064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0.1505035</v>
      </c>
      <c r="D1250" t="n">
        <v>48.86732567574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0.1494981</v>
      </c>
      <c r="D1251" t="n">
        <v>48.46506153606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0.1504997</v>
      </c>
      <c r="D1252" t="n">
        <v>48.87276592716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0.1501749</v>
      </c>
      <c r="D1253" t="n">
        <v>48.4015709718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0.1486131</v>
      </c>
      <c r="D1254" t="n">
        <v>47.86433828243999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0.1491931</v>
      </c>
      <c r="D1255" t="n">
        <v>47.927671614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0.1477557</v>
      </c>
      <c r="D1256" t="n">
        <v>47.14644522078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0.1462909</v>
      </c>
      <c r="D1257" t="n">
        <v>46.671382341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0.1463073</v>
      </c>
      <c r="D1258" t="n">
        <v>46.4451244857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0.1442846</v>
      </c>
      <c r="D1259" t="n">
        <v>45.60622513812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0.1427846</v>
      </c>
      <c r="D1260" t="n">
        <v>45.03361509126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0.1410631</v>
      </c>
      <c r="D1261" t="n">
        <v>44.12883524238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0.1379657</v>
      </c>
      <c r="D1262" t="n">
        <v>43.09682269266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0.136915</v>
      </c>
      <c r="D1263" t="n">
        <v>42.64273465506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0.1348847</v>
      </c>
      <c r="D1264" t="n">
        <v>41.60374097346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0.1316341</v>
      </c>
      <c r="D1265" t="n">
        <v>40.54163408495999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0.1297454</v>
      </c>
      <c r="D1266" t="n">
        <v>39.65858379522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0.1258265</v>
      </c>
      <c r="D1267" t="n">
        <v>38.0646215757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0.1226242</v>
      </c>
      <c r="D1268" t="n">
        <v>37.01852097606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0.1208178</v>
      </c>
      <c r="D1269" t="n">
        <v>36.08786062476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0.1166125</v>
      </c>
      <c r="D1270" t="n">
        <v>34.62289211232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0.1136837</v>
      </c>
      <c r="D1271" t="n">
        <v>33.57172861974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0.1100329</v>
      </c>
      <c r="D1272" t="n">
        <v>31.94883558342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0.1048647</v>
      </c>
      <c r="D1273" t="n">
        <v>30.28180732821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0.102382</v>
      </c>
      <c r="D1274" t="n">
        <v>29.253650124294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0.09818504</v>
      </c>
      <c r="D1275" t="n">
        <v>27.569706775218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0.09343704</v>
      </c>
      <c r="D1276" t="n">
        <v>26.138782286982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0.09008619</v>
      </c>
      <c r="D1277" t="n">
        <v>24.7977980478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0.08430356</v>
      </c>
      <c r="D1278" t="n">
        <v>22.716043389108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0.08005022000000001</v>
      </c>
      <c r="D1279" t="n">
        <v>21.313307579328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0.07647795</v>
      </c>
      <c r="D1280" t="n">
        <v>19.810920828942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0.07060144</v>
      </c>
      <c r="D1281" t="n">
        <v>17.828700758658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0.06666590999999999</v>
      </c>
      <c r="D1282" t="n">
        <v>16.47749953863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0.06207676</v>
      </c>
      <c r="D1283" t="n">
        <v>14.63778260901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0.05625798</v>
      </c>
      <c r="D1284" t="n">
        <v>12.70029838653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0.05224678</v>
      </c>
      <c r="D1285" t="n">
        <v>11.172329875854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0.04695429</v>
      </c>
      <c r="D1286" t="n">
        <v>9.199062635508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0.04168366</v>
      </c>
      <c r="D1287" t="n">
        <v>7.650867710303999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0.03724981</v>
      </c>
      <c r="D1288" t="n">
        <v>5.963933795273999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0.03133038</v>
      </c>
      <c r="D1289" t="n">
        <v>3.851169703487999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0.02628146</v>
      </c>
      <c r="D1290" t="n">
        <v>2.358397732707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0.02099277</v>
      </c>
      <c r="D1291" t="n">
        <v>0.420378919047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0.01488068</v>
      </c>
      <c r="D1292" t="n">
        <v>-1.5299964980406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0.01069735</v>
      </c>
      <c r="D1293" t="n">
        <v>-2.8930552649064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0.005120462</v>
      </c>
      <c r="D1294" t="n">
        <v>-4.96488979809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-0.0009146599</v>
      </c>
      <c r="D1295" t="n">
        <v>-6.799396036031999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-0.005113371</v>
      </c>
      <c r="D1296" t="n">
        <v>-8.285477755427999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-0.01091822</v>
      </c>
      <c r="D1297" t="n">
        <v>-10.309295308824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-0.01603744</v>
      </c>
      <c r="D1298" t="n">
        <v>-11.851565705892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-0.02084272</v>
      </c>
      <c r="D1299" t="n">
        <v>-13.619943014868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-0.02698478</v>
      </c>
      <c r="D1300" t="n">
        <v>-15.594546733164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-0.03111933</v>
      </c>
      <c r="D1301" t="n">
        <v>-16.841691352332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-0.0362039</v>
      </c>
      <c r="D1302" t="n">
        <v>-18.709719601914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-0.04177162</v>
      </c>
      <c r="D1303" t="n">
        <v>-20.399383076616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-0.04560057</v>
      </c>
      <c r="D1304" t="n">
        <v>-21.703162914324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-0.05151242</v>
      </c>
      <c r="D1305" t="n">
        <v>-23.82545530773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-0.05625139</v>
      </c>
      <c r="D1306" t="n">
        <v>-25.125637661262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-0.05933983</v>
      </c>
      <c r="D1307" t="n">
        <v>-26.279099893116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-0.06469953000000001</v>
      </c>
      <c r="D1308" t="n">
        <v>-28.146958331382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-0.06870465000000001</v>
      </c>
      <c r="D1309" t="n">
        <v>-29.312775908802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-0.07273563</v>
      </c>
      <c r="D1310" t="n">
        <v>-30.900448820322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-0.0782026</v>
      </c>
      <c r="D1311" t="n">
        <v>-32.62273493562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-0.08099813</v>
      </c>
      <c r="D1312" t="n">
        <v>-33.48493616934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-0.08431060999999999</v>
      </c>
      <c r="D1313" t="n">
        <v>-34.7951248119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-0.08851197</v>
      </c>
      <c r="D1314" t="n">
        <v>-35.99345811168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-0.09157766000000001</v>
      </c>
      <c r="D1315" t="n">
        <v>-37.14600524922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-0.09647111999999999</v>
      </c>
      <c r="D1316" t="n">
        <v>-38.88685425708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-0.09975696000000001</v>
      </c>
      <c r="D1317" t="n">
        <v>-39.65459008464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-0.1016596</v>
      </c>
      <c r="D1318" t="n">
        <v>-40.35304918458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-0.1062372</v>
      </c>
      <c r="D1319" t="n">
        <v>-41.75207430264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-0.1091697</v>
      </c>
      <c r="D1320" t="n">
        <v>-42.42889818306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-0.1119428</v>
      </c>
      <c r="D1321" t="n">
        <v>-43.42006167732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-0.1160017</v>
      </c>
      <c r="D1322" t="n">
        <v>-44.56075346928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-0.1176923</v>
      </c>
      <c r="D1323" t="n">
        <v>-44.91896100642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-0.120606</v>
      </c>
      <c r="D1324" t="n">
        <v>-45.80348928354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-0.1236883</v>
      </c>
      <c r="D1325" t="n">
        <v>-46.42006159331999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-0.1253095</v>
      </c>
      <c r="D1326" t="n">
        <v>-46.76770309302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-0.1291116</v>
      </c>
      <c r="D1327" t="n">
        <v>-47.77647664967999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-0.1312205</v>
      </c>
      <c r="D1328" t="n">
        <v>-48.00232569996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-0.1325273</v>
      </c>
      <c r="D1329" t="n">
        <v>-48.28795462277999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-0.1361266</v>
      </c>
      <c r="D1330" t="n">
        <v>-48.95795460402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-0.1370613</v>
      </c>
      <c r="D1331" t="n">
        <v>-48.71216844738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-0.1385733</v>
      </c>
      <c r="D1332" t="n">
        <v>-49.01685397344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-0.1423764</v>
      </c>
      <c r="D1333" t="n">
        <v>-49.52065899078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-0.1434408</v>
      </c>
      <c r="D1334" t="n">
        <v>-49.2869483055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-0.1452344</v>
      </c>
      <c r="D1335" t="n">
        <v>-49.46264012448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-0.1475316</v>
      </c>
      <c r="D1336" t="n">
        <v>-49.30452692135999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-0.1482624</v>
      </c>
      <c r="D1337" t="n">
        <v>-48.94053322086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-0.1509459</v>
      </c>
      <c r="D1338" t="n">
        <v>-49.0647785004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-0.1527674</v>
      </c>
      <c r="D1339" t="n">
        <v>-48.68053322814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-0.1541472</v>
      </c>
      <c r="D1340" t="n">
        <v>-48.3482690865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-0.1568864</v>
      </c>
      <c r="D1341" t="n">
        <v>-48.02729425272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-0.157695</v>
      </c>
      <c r="D1342" t="n">
        <v>-47.13264018972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-0.1597929</v>
      </c>
      <c r="D1343" t="n">
        <v>-46.82936975796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-0.1620546</v>
      </c>
      <c r="D1344" t="n">
        <v>-46.45776599478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-0.1612985</v>
      </c>
      <c r="D1345" t="n">
        <v>-45.5297157063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-0.1609344</v>
      </c>
      <c r="D1346" t="n">
        <v>-45.02072200986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-0.1603687</v>
      </c>
      <c r="D1347" t="n">
        <v>-43.99911826488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-0.1594879</v>
      </c>
      <c r="D1348" t="n">
        <v>-42.90883527654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-0.1584926</v>
      </c>
      <c r="D1349" t="n">
        <v>-42.42581642214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-0.1562943</v>
      </c>
      <c r="D1350" t="n">
        <v>-41.27993595108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-0.1545993</v>
      </c>
      <c r="D1351" t="n">
        <v>-40.28006176524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-0.1520908</v>
      </c>
      <c r="D1352" t="n">
        <v>-39.27867814547999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-0.147956</v>
      </c>
      <c r="D1353" t="n">
        <v>-37.69471592568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-0.1455012</v>
      </c>
      <c r="D1354" t="n">
        <v>-36.89264047644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-0.1420888</v>
      </c>
      <c r="D1355" t="n">
        <v>-35.7732694386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-0.1359027</v>
      </c>
      <c r="D1356" t="n">
        <v>-34.11392986242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-0.1322723</v>
      </c>
      <c r="D1357" t="n">
        <v>-33.09047077157999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-0.1283537</v>
      </c>
      <c r="D1358" t="n">
        <v>-31.56248339298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-0.1228634</v>
      </c>
      <c r="D1359" t="n">
        <v>-29.987914254678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-0.1193942</v>
      </c>
      <c r="D1360" t="n">
        <v>-28.848763343178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-0.1144011</v>
      </c>
      <c r="D1361" t="n">
        <v>-27.133071567318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-0.1091931</v>
      </c>
      <c r="D1362" t="n">
        <v>-25.704477267696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-0.1044941</v>
      </c>
      <c r="D1363" t="n">
        <v>-24.284320074756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-0.09810140000000001</v>
      </c>
      <c r="D1364" t="n">
        <v>-22.372521386148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-0.09279204000000001</v>
      </c>
      <c r="D1365" t="n">
        <v>-20.920483690956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-0.08652621000000001</v>
      </c>
      <c r="D1366" t="n">
        <v>-19.182518330814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-0.07959695999999999</v>
      </c>
      <c r="D1367" t="n">
        <v>-17.422964920962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-0.07446042</v>
      </c>
      <c r="D1368" t="n">
        <v>-16.044675651378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-0.06752326</v>
      </c>
      <c r="D1369" t="n">
        <v>-14.058571933404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-0.06066464</v>
      </c>
      <c r="D1370" t="n">
        <v>-12.355270094304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-0.05459546</v>
      </c>
      <c r="D1371" t="n">
        <v>-10.719845611794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-0.0466405</v>
      </c>
      <c r="D1372" t="n">
        <v>-8.600175859824001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-0.03990564</v>
      </c>
      <c r="D1373" t="n">
        <v>-7.063760808503999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-0.03391767</v>
      </c>
      <c r="D1374" t="n">
        <v>-5.288974694676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-0.02684626</v>
      </c>
      <c r="D1375" t="n">
        <v>-3.29312883861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-0.02054818</v>
      </c>
      <c r="D1376" t="n">
        <v>-1.7457999511176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-0.01401654</v>
      </c>
      <c r="D1377" t="n">
        <v>0.2905740484677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-0.00751511</v>
      </c>
      <c r="D1378" t="n">
        <v>2.0053056042288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-0.001815518</v>
      </c>
      <c r="D1379" t="n">
        <v>3.490383550068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0.005547078</v>
      </c>
      <c r="D1380" t="n">
        <v>5.699663362422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0.01228665</v>
      </c>
      <c r="D1381" t="n">
        <v>7.340773379363999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0.0176079</v>
      </c>
      <c r="D1382" t="n">
        <v>8.968999748867999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0.02476189</v>
      </c>
      <c r="D1383" t="n">
        <v>11.032392772854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0.0306062</v>
      </c>
      <c r="D1384" t="n">
        <v>12.357716635116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0.0358466</v>
      </c>
      <c r="D1385" t="n">
        <v>14.07886753032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0.0432791</v>
      </c>
      <c r="D1386" t="n">
        <v>16.137446089032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0.04886984</v>
      </c>
      <c r="D1387" t="n">
        <v>17.543137873572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0.05432615</v>
      </c>
      <c r="D1388" t="n">
        <v>19.309760465616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0.06071645</v>
      </c>
      <c r="D1389" t="n">
        <v>20.929524571206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0.06569730999999999</v>
      </c>
      <c r="D1390" t="n">
        <v>22.270883024214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0.0718898</v>
      </c>
      <c r="D1391" t="n">
        <v>24.192398693682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0.07725779000000001</v>
      </c>
      <c r="D1392" t="n">
        <v>25.59943324548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0.08157328</v>
      </c>
      <c r="D1393" t="n">
        <v>26.943665912244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0.08744399</v>
      </c>
      <c r="D1394" t="n">
        <v>28.694823095916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0.09123551000000001</v>
      </c>
      <c r="D1395" t="n">
        <v>29.73932306667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0.09505971000000001</v>
      </c>
      <c r="D1396" t="n">
        <v>31.18105258605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0.1002057</v>
      </c>
      <c r="D1397" t="n">
        <v>32.83830096732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0.1028166</v>
      </c>
      <c r="D1398" t="n">
        <v>33.73534496736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0.106366</v>
      </c>
      <c r="D1399" t="n">
        <v>35.160376374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0.1105208</v>
      </c>
      <c r="D1400" t="n">
        <v>36.42952728186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0.1128511</v>
      </c>
      <c r="D1401" t="n">
        <v>37.2718543023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0.1167265</v>
      </c>
      <c r="D1402" t="n">
        <v>38.68084797354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0.1201239</v>
      </c>
      <c r="D1403" t="n">
        <v>39.68232593291999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0.1227664</v>
      </c>
      <c r="D1404" t="n">
        <v>40.69518753977999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0.1262976</v>
      </c>
      <c r="D1405" t="n">
        <v>41.81326926948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0.1279896</v>
      </c>
      <c r="D1406" t="n">
        <v>42.27197994846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0.1306175</v>
      </c>
      <c r="D1407" t="n">
        <v>43.3023572781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0.1340094</v>
      </c>
      <c r="D1408" t="n">
        <v>44.25559624512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0.1353822</v>
      </c>
      <c r="D1409" t="n">
        <v>44.7353761059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0.1380985</v>
      </c>
      <c r="D1410" t="n">
        <v>45.75924400176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0.1400475</v>
      </c>
      <c r="D1411" t="n">
        <v>46.12949556372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0.1406164</v>
      </c>
      <c r="D1412" t="n">
        <v>46.39631945562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0.1432109</v>
      </c>
      <c r="D1413" t="n">
        <v>47.29383515376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0.1445764</v>
      </c>
      <c r="D1414" t="n">
        <v>47.5316024427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0.1455547</v>
      </c>
      <c r="D1415" t="n">
        <v>47.98685400228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0.1474126</v>
      </c>
      <c r="D1416" t="n">
        <v>48.47065902017999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0.1472665</v>
      </c>
      <c r="D1417" t="n">
        <v>48.2393068254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0.1484432</v>
      </c>
      <c r="D1418" t="n">
        <v>48.68877222162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0.1498404</v>
      </c>
      <c r="D1419" t="n">
        <v>48.83006152583999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0.1488801</v>
      </c>
      <c r="D1420" t="n">
        <v>48.46742002656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0.1498111</v>
      </c>
      <c r="D1421" t="n">
        <v>48.8712250467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0.150261</v>
      </c>
      <c r="D1422" t="n">
        <v>48.63179109114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0.1492226</v>
      </c>
      <c r="D1423" t="n">
        <v>48.31619361569999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0.149588</v>
      </c>
      <c r="D1424" t="n">
        <v>48.42631939878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0.1484718</v>
      </c>
      <c r="D1425" t="n">
        <v>47.69572193496001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0.1476818</v>
      </c>
      <c r="D1426" t="n">
        <v>47.47808043162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0.1477959</v>
      </c>
      <c r="D1427" t="n">
        <v>47.26767163248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0.1456176</v>
      </c>
      <c r="D1428" t="n">
        <v>46.30999870332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0.144791</v>
      </c>
      <c r="D1429" t="n">
        <v>46.08097355249999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0.143968</v>
      </c>
      <c r="D1430" t="n">
        <v>45.42883520598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0.1411849</v>
      </c>
      <c r="D1431" t="n">
        <v>44.42974718364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0.1403157</v>
      </c>
      <c r="D1432" t="n">
        <v>43.9922943657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0.138459</v>
      </c>
      <c r="D1433" t="n">
        <v>42.9888352743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0.1356407</v>
      </c>
      <c r="D1434" t="n">
        <v>42.11861517288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0.1340935</v>
      </c>
      <c r="D1435" t="n">
        <v>41.25210576318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0.1306218</v>
      </c>
      <c r="D1436" t="n">
        <v>39.89336366286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0.1282164</v>
      </c>
      <c r="D1437" t="n">
        <v>39.18499890282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0.1261699</v>
      </c>
      <c r="D1438" t="n">
        <v>38.03609956392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0.121681</v>
      </c>
      <c r="D1439" t="n">
        <v>36.4935524373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0.1195298</v>
      </c>
      <c r="D1440" t="n">
        <v>35.72474742738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0.116331</v>
      </c>
      <c r="D1441" t="n">
        <v>34.23826948158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0.1114942</v>
      </c>
      <c r="D1442" t="n">
        <v>32.71798650528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0.1095005</v>
      </c>
      <c r="D1443" t="n">
        <v>31.83572237904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0.1049883</v>
      </c>
      <c r="D1444" t="n">
        <v>29.96350545033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0.09999876000000001</v>
      </c>
      <c r="D1445" t="n">
        <v>28.45784511513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0.09725928</v>
      </c>
      <c r="D1446" t="n">
        <v>27.34190175015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0.09220945999999999</v>
      </c>
      <c r="D1447" t="n">
        <v>25.468782305742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0.08828611</v>
      </c>
      <c r="D1448" t="n">
        <v>24.243071648238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0.08424424</v>
      </c>
      <c r="D1449" t="n">
        <v>22.51960628769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0.07831874</v>
      </c>
      <c r="D1450" t="n">
        <v>20.431986849288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0.07486166</v>
      </c>
      <c r="D1451" t="n">
        <v>19.372361092794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0.07011891000000001</v>
      </c>
      <c r="D1452" t="n">
        <v>17.469634730976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0.06452502</v>
      </c>
      <c r="D1453" t="n">
        <v>15.612175663488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0.0609681</v>
      </c>
      <c r="D1454" t="n">
        <v>14.335175699244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0.0549718</v>
      </c>
      <c r="D1455" t="n">
        <v>12.081770101962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0.04935957</v>
      </c>
      <c r="D1456" t="n">
        <v>10.404776438226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0.04597901</v>
      </c>
      <c r="D1457" t="n">
        <v>9.01690226325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0.04007044</v>
      </c>
      <c r="D1458" t="n">
        <v>6.870556411398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0.03459586</v>
      </c>
      <c r="D1459" t="n">
        <v>5.219870923026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0.02996485</v>
      </c>
      <c r="D1460" t="n">
        <v>3.406188583872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0.02401923</v>
      </c>
      <c r="D1461" t="n">
        <v>1.5325729130628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0.01936629</v>
      </c>
      <c r="D1462" t="n">
        <v>0.030987961396488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0.01349367</v>
      </c>
      <c r="D1463" t="n">
        <v>-2.0798892499392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0.007792661</v>
      </c>
      <c r="D1464" t="n">
        <v>-3.734377253928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0.003764234</v>
      </c>
      <c r="D1465" t="n">
        <v>-5.284594191654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-0.002710664</v>
      </c>
      <c r="D1466" t="n">
        <v>-7.53504695883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-0.007863032000000001</v>
      </c>
      <c r="D1467" t="n">
        <v>-9.04212238833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-0.01236645</v>
      </c>
      <c r="D1468" t="n">
        <v>-10.6910374365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-0.01895201</v>
      </c>
      <c r="D1469" t="n">
        <v>-12.800710333404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-0.02324518</v>
      </c>
      <c r="D1470" t="n">
        <v>-14.189911552368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-0.02800144</v>
      </c>
      <c r="D1471" t="n">
        <v>-15.929244837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-0.03409637</v>
      </c>
      <c r="D1472" t="n">
        <v>-17.76311271018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-0.03843368</v>
      </c>
      <c r="D1473" t="n">
        <v>-19.14039254583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-0.04369689</v>
      </c>
      <c r="D1474" t="n">
        <v>-21.007147210542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-0.04860166</v>
      </c>
      <c r="D1475" t="n">
        <v>-22.554524525706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-0.05260234</v>
      </c>
      <c r="D1476" t="n">
        <v>-23.954184863874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-0.05813735</v>
      </c>
      <c r="D1477" t="n">
        <v>-25.8157225476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-0.06219057</v>
      </c>
      <c r="D1478" t="n">
        <v>-27.089027543394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-0.06597543</v>
      </c>
      <c r="D1479" t="n">
        <v>-28.535552660124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-0.07110094</v>
      </c>
      <c r="D1480" t="n">
        <v>-30.216769594182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-0.07455141999999999</v>
      </c>
      <c r="D1481" t="n">
        <v>-31.345851323574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-0.07881288</v>
      </c>
      <c r="D1482" t="n">
        <v>-32.9007852423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-0.08334176</v>
      </c>
      <c r="D1483" t="n">
        <v>-34.2690241977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-0.08620617999999999</v>
      </c>
      <c r="D1484" t="n">
        <v>-35.28833234526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-0.09039571</v>
      </c>
      <c r="D1485" t="n">
        <v>-36.71392978962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-0.09387709</v>
      </c>
      <c r="D1486" t="n">
        <v>-37.67628825324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-0.09712046000000001</v>
      </c>
      <c r="D1487" t="n">
        <v>-38.8839611754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-0.1018372</v>
      </c>
      <c r="D1488" t="n">
        <v>-40.33675987685999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-0.1043579</v>
      </c>
      <c r="D1489" t="n">
        <v>-40.99286048742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-0.1072021</v>
      </c>
      <c r="D1490" t="n">
        <v>-42.0600617154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-0.1111838</v>
      </c>
      <c r="D1491" t="n">
        <v>-43.06899250476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-0.1132872</v>
      </c>
      <c r="D1492" t="n">
        <v>-43.61889814974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-0.1168787</v>
      </c>
      <c r="D1493" t="n">
        <v>-44.85672830376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-0.1202958</v>
      </c>
      <c r="D1494" t="n">
        <v>-45.5559735672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-0.1214744</v>
      </c>
      <c r="D1495" t="n">
        <v>-45.88952701698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-0.1248456</v>
      </c>
      <c r="D1496" t="n">
        <v>-46.85729428548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-0.1278329</v>
      </c>
      <c r="D1497" t="n">
        <v>-47.29298609718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-0.1294428</v>
      </c>
      <c r="D1498" t="n">
        <v>-47.77962130368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-0.1325772</v>
      </c>
      <c r="D1499" t="n">
        <v>-48.44440115928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-0.1343986</v>
      </c>
      <c r="D1500" t="n">
        <v>-48.41411814126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-0.1364977</v>
      </c>
      <c r="D1501" t="n">
        <v>-48.88537598969999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-0.1391786</v>
      </c>
      <c r="D1502" t="n">
        <v>-49.34157094547999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-0.1401808</v>
      </c>
      <c r="D1503" t="n">
        <v>-49.1999986224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-0.1427858</v>
      </c>
      <c r="D1504" t="n">
        <v>-49.6224828873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-0.1449198</v>
      </c>
      <c r="D1505" t="n">
        <v>-49.59745144146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-0.1460405</v>
      </c>
      <c r="D1506" t="n">
        <v>-49.31465270724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-0.1491583</v>
      </c>
      <c r="D1507" t="n">
        <v>-49.5575457822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-0.1507933</v>
      </c>
      <c r="D1508" t="n">
        <v>-49.13477849843999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-0.152231</v>
      </c>
      <c r="D1509" t="n">
        <v>-48.96694831446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-0.1552063</v>
      </c>
      <c r="D1510" t="n">
        <v>-48.91295460527999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-0.1563148</v>
      </c>
      <c r="D1511" t="n">
        <v>-48.13572192264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-0.1585039</v>
      </c>
      <c r="D1512" t="n">
        <v>-47.9812879647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-0.1608774</v>
      </c>
      <c r="D1513" t="n">
        <v>-47.43591062148001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-0.160568</v>
      </c>
      <c r="D1514" t="n">
        <v>-46.53713706174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-0.1619218</v>
      </c>
      <c r="D1515" t="n">
        <v>-46.43597354256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-0.1616894</v>
      </c>
      <c r="D1516" t="n">
        <v>-45.466979859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-0.1597186</v>
      </c>
      <c r="D1517" t="n">
        <v>-44.44100504495999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-0.1612165</v>
      </c>
      <c r="D1518" t="n">
        <v>-44.12245159476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-0.1599095</v>
      </c>
      <c r="D1519" t="n">
        <v>-42.93449565318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-0.1571295</v>
      </c>
      <c r="D1520" t="n">
        <v>-42.00792335207999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-0.1566648</v>
      </c>
      <c r="D1521" t="n">
        <v>-41.34304915686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-0.1530869</v>
      </c>
      <c r="D1522" t="n">
        <v>-39.86584794036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-0.1498718</v>
      </c>
      <c r="D1523" t="n">
        <v>-38.86392972942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-0.1477149</v>
      </c>
      <c r="D1524" t="n">
        <v>-37.82474736858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-0.1432619</v>
      </c>
      <c r="D1525" t="n">
        <v>-36.43842665268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-0.1402081</v>
      </c>
      <c r="D1526" t="n">
        <v>-35.51908705578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-0.1358662</v>
      </c>
      <c r="D1527" t="n">
        <v>-34.0018858404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-0.130525</v>
      </c>
      <c r="D1528" t="n">
        <v>-32.50119405852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-0.1276048</v>
      </c>
      <c r="D1529" t="n">
        <v>-31.45902427638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-0.1226951</v>
      </c>
      <c r="D1530" t="n">
        <v>-29.750024324232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-0.1177488</v>
      </c>
      <c r="D1531" t="n">
        <v>-28.389788513262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-0.1139161</v>
      </c>
      <c r="D1532" t="n">
        <v>-27.112502385504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-0.1076306</v>
      </c>
      <c r="D1533" t="n">
        <v>-25.21102130667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-0.1018137</v>
      </c>
      <c r="D1534" t="n">
        <v>-23.752461599082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-0.09619833</v>
      </c>
      <c r="D1535" t="n">
        <v>-22.149754096788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-0.08996796999999999</v>
      </c>
      <c r="D1536" t="n">
        <v>-20.472898797828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-0.08473562</v>
      </c>
      <c r="D1537" t="n">
        <v>-19.074266761518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-0.07789177</v>
      </c>
      <c r="D1538" t="n">
        <v>-17.115257382408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-0.07152638</v>
      </c>
      <c r="D1539" t="n">
        <v>-15.50268824517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-0.0659643</v>
      </c>
      <c r="D1540" t="n">
        <v>-13.974147407466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-0.05850959</v>
      </c>
      <c r="D1541" t="n">
        <v>-11.82254683878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-0.05236771</v>
      </c>
      <c r="D1542" t="n">
        <v>-10.324823610276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-0.0460735</v>
      </c>
      <c r="D1543" t="n">
        <v>-8.615358249335999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-0.03856952</v>
      </c>
      <c r="D1544" t="n">
        <v>-6.491921201874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-0.03286226</v>
      </c>
      <c r="D1545" t="n">
        <v>-5.109414951275999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-0.02625044</v>
      </c>
      <c r="D1546" t="n">
        <v>-3.179336388966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-0.01898512</v>
      </c>
      <c r="D1547" t="n">
        <v>-1.1551515399828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-0.01355512</v>
      </c>
      <c r="D1548" t="n">
        <v>0.3076638278634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-0.007013782</v>
      </c>
      <c r="D1549" t="n">
        <v>2.2830389297856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-0.0001460664</v>
      </c>
      <c r="D1550" t="n">
        <v>3.978798630732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0.005759801</v>
      </c>
      <c r="D1551" t="n">
        <v>5.67718537563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0.013157</v>
      </c>
      <c r="D1552" t="n">
        <v>7.810081542323999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0.01952877</v>
      </c>
      <c r="D1553" t="n">
        <v>9.355002882714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0.02528059</v>
      </c>
      <c r="D1554" t="n">
        <v>11.087254406538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0.03232098</v>
      </c>
      <c r="D1555" t="n">
        <v>12.892587689322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0.03790168</v>
      </c>
      <c r="D1556" t="n">
        <v>14.346515321568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0.04444449</v>
      </c>
      <c r="D1557" t="n">
        <v>16.356229101774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0.0511461</v>
      </c>
      <c r="D1558" t="n">
        <v>18.006914590146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0.05605176</v>
      </c>
      <c r="D1559" t="n">
        <v>19.423125242316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0.06263916999999999</v>
      </c>
      <c r="D1560" t="n">
        <v>21.38801826906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0.06798717</v>
      </c>
      <c r="D1561" t="n">
        <v>22.70682326358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0.07244132</v>
      </c>
      <c r="D1562" t="n">
        <v>24.14913454395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0.07882318000000001</v>
      </c>
      <c r="D1563" t="n">
        <v>26.047040151186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0.08335122</v>
      </c>
      <c r="D1564" t="n">
        <v>27.249357727584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0.08796941</v>
      </c>
      <c r="D1565" t="n">
        <v>28.88429164407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0.09336804999999999</v>
      </c>
      <c r="D1566" t="n">
        <v>30.50800229043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0.09631003</v>
      </c>
      <c r="D1567" t="n">
        <v>31.38941736009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0.1003025</v>
      </c>
      <c r="D1568" t="n">
        <v>32.91094247472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0.1047668</v>
      </c>
      <c r="D1569" t="n">
        <v>34.29738897678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0.1076393</v>
      </c>
      <c r="D1570" t="n">
        <v>35.41663422846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0.1118762</v>
      </c>
      <c r="D1571" t="n">
        <v>36.95726311614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0.1150161</v>
      </c>
      <c r="D1572" t="n">
        <v>37.87430711562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0.1171357</v>
      </c>
      <c r="D1573" t="n">
        <v>38.7976404231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0.1210961</v>
      </c>
      <c r="D1574" t="n">
        <v>40.05238881564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0.1240601</v>
      </c>
      <c r="D1575" t="n">
        <v>40.94084791026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0.1269419</v>
      </c>
      <c r="D1576" t="n">
        <v>42.09899253192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0.1300189</v>
      </c>
      <c r="D1577" t="n">
        <v>42.99663401622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0.1313936</v>
      </c>
      <c r="D1578" t="n">
        <v>43.4341182807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0.1339578</v>
      </c>
      <c r="D1579" t="n">
        <v>44.37990441774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0.136628</v>
      </c>
      <c r="D1580" t="n">
        <v>45.1150930764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0.1382137</v>
      </c>
      <c r="D1581" t="n">
        <v>45.71506161306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0.1406741</v>
      </c>
      <c r="D1582" t="n">
        <v>46.52433831996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0.1419713</v>
      </c>
      <c r="D1583" t="n">
        <v>46.72512447785999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0.1431784</v>
      </c>
      <c r="D1584" t="n">
        <v>47.2020427035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0.145235</v>
      </c>
      <c r="D1585" t="n">
        <v>47.76968419704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0.1457535</v>
      </c>
      <c r="D1586" t="n">
        <v>47.80638230922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0.1471802</v>
      </c>
      <c r="D1587" t="n">
        <v>48.4372627947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0.1483991</v>
      </c>
      <c r="D1588" t="n">
        <v>48.62172819834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0.1477611</v>
      </c>
      <c r="D1589" t="n">
        <v>48.39298606638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0.1488169</v>
      </c>
      <c r="D1590" t="n">
        <v>48.79424391678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0.1490585</v>
      </c>
      <c r="D1591" t="n">
        <v>48.53106782352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0.1483936</v>
      </c>
      <c r="D1592" t="n">
        <v>48.38848921116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0.1495831</v>
      </c>
      <c r="D1593" t="n">
        <v>48.65631939234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0.1490637</v>
      </c>
      <c r="D1594" t="n">
        <v>48.193394877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0.1481777</v>
      </c>
      <c r="D1595" t="n">
        <v>47.99861500824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0.1482583</v>
      </c>
      <c r="D1596" t="n">
        <v>47.76311187018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0.1467399</v>
      </c>
      <c r="D1597" t="n">
        <v>47.05361503469999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0.1460112</v>
      </c>
      <c r="D1598" t="n">
        <v>46.77465277836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0.1454123</v>
      </c>
      <c r="D1599" t="n">
        <v>46.26223140905999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0.1435545</v>
      </c>
      <c r="D1600" t="n">
        <v>45.56267168022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0.1426466</v>
      </c>
      <c r="D1601" t="n">
        <v>45.17314338924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0.1404089</v>
      </c>
      <c r="D1602" t="n">
        <v>44.1746842977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0.1376894</v>
      </c>
      <c r="D1603" t="n">
        <v>43.22949564492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0.1366679</v>
      </c>
      <c r="D1604" t="n">
        <v>42.65072207622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0.133935</v>
      </c>
      <c r="D1605" t="n">
        <v>41.51144537856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0.1314081</v>
      </c>
      <c r="D1606" t="n">
        <v>40.66175986776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0.1296013</v>
      </c>
      <c r="D1607" t="n">
        <v>39.70742027184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0.1257565</v>
      </c>
      <c r="D1608" t="n">
        <v>38.25370962072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0.1231809</v>
      </c>
      <c r="D1609" t="n">
        <v>37.3827033558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0.1204741</v>
      </c>
      <c r="D1610" t="n">
        <v>36.16418137734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0.1162855</v>
      </c>
      <c r="D1611" t="n">
        <v>34.71880405932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0.1136332</v>
      </c>
      <c r="D1612" t="n">
        <v>33.67100534652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0.1100641</v>
      </c>
      <c r="D1613" t="n">
        <v>32.1306594777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0.1060444</v>
      </c>
      <c r="D1614" t="n">
        <v>30.85583246937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0.1029483</v>
      </c>
      <c r="D1615" t="n">
        <v>29.635889107302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0.0981856</v>
      </c>
      <c r="D1616" t="n">
        <v>27.80421305796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0.09408071</v>
      </c>
      <c r="D1617" t="n">
        <v>26.520112464984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0.09071526000000001</v>
      </c>
      <c r="D1618" t="n">
        <v>25.05320684568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0.08546101</v>
      </c>
      <c r="D1619" t="n">
        <v>23.233911299136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0.08132695</v>
      </c>
      <c r="D1620" t="n">
        <v>21.931489951956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0.07716004</v>
      </c>
      <c r="D1621" t="n">
        <v>20.087559185976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0.07181712</v>
      </c>
      <c r="D1622" t="n">
        <v>18.373876844022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0.06811839</v>
      </c>
      <c r="D1623" t="n">
        <v>17.01954354861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0.06274970000000001</v>
      </c>
      <c r="D1624" t="n">
        <v>14.897886375312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0.0573191</v>
      </c>
      <c r="D1625" t="n">
        <v>13.317380130258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0.05385592</v>
      </c>
      <c r="D1626" t="n">
        <v>11.842911618084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0.0480861</v>
      </c>
      <c r="D1627" t="n">
        <v>9.741417966234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0.04323088</v>
      </c>
      <c r="D1628" t="n">
        <v>8.291153855897999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0.03883052</v>
      </c>
      <c r="D1629" t="n">
        <v>6.48594321462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0.03234718</v>
      </c>
      <c r="D1630" t="n">
        <v>4.349251450548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0.02790575</v>
      </c>
      <c r="D1631" t="n">
        <v>2.9059948871856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0.02280342</v>
      </c>
      <c r="D1632" t="n">
        <v>1.0174138079904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0.01652428</v>
      </c>
      <c r="D1633" t="n">
        <v>-0.8997619244921999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0.0121109</v>
      </c>
      <c r="D1634" t="n">
        <v>-2.4771732010794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0.006658022</v>
      </c>
      <c r="D1635" t="n">
        <v>-4.365619374617999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0.001254965</v>
      </c>
      <c r="D1636" t="n">
        <v>-5.947024990716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-0.003786198</v>
      </c>
      <c r="D1637" t="n">
        <v>-7.792873995636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-0.009968631</v>
      </c>
      <c r="D1638" t="n">
        <v>-9.892990289034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-0.01479035</v>
      </c>
      <c r="D1639" t="n">
        <v>-11.34833301558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-0.01968482</v>
      </c>
      <c r="D1640" t="n">
        <v>-13.060726049394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-0.02499422</v>
      </c>
      <c r="D1641" t="n">
        <v>-14.775222856734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-0.02946219</v>
      </c>
      <c r="D1642" t="n">
        <v>-16.307103316986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-0.03506036</v>
      </c>
      <c r="D1643" t="n">
        <v>-18.274015211598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-0.04016979</v>
      </c>
      <c r="D1644" t="n">
        <v>-19.84349001042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-0.04464626</v>
      </c>
      <c r="D1645" t="n">
        <v>-21.407439652164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-0.04986722</v>
      </c>
      <c r="D1646" t="n">
        <v>-23.129316962442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-0.05402302</v>
      </c>
      <c r="D1647" t="n">
        <v>-24.366087368064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-0.05878778</v>
      </c>
      <c r="D1648" t="n">
        <v>-26.10779801112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-0.06403143</v>
      </c>
      <c r="D1649" t="n">
        <v>-27.803169032832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-0.06736950999999999</v>
      </c>
      <c r="D1650" t="n">
        <v>-28.917678435588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-0.07176465999999999</v>
      </c>
      <c r="D1651" t="n">
        <v>-30.642360777234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-0.07637053000000001</v>
      </c>
      <c r="D1652" t="n">
        <v>-31.96738904202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-0.07933028</v>
      </c>
      <c r="D1653" t="n">
        <v>-32.96232612108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-0.08409630999999999</v>
      </c>
      <c r="D1654" t="n">
        <v>-34.77521915208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-0.08803474999999999</v>
      </c>
      <c r="D1655" t="n">
        <v>-35.85955874435999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-0.09054267000000001</v>
      </c>
      <c r="D1656" t="n">
        <v>-36.82414991232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-0.09506907000000001</v>
      </c>
      <c r="D1657" t="n">
        <v>-38.35374106446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-0.09817031</v>
      </c>
      <c r="D1658" t="n">
        <v>-39.11707437642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-0.1012859</v>
      </c>
      <c r="D1659" t="n">
        <v>-40.33091082042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-0.1056676</v>
      </c>
      <c r="D1660" t="n">
        <v>-41.65484160096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-0.1080021</v>
      </c>
      <c r="D1661" t="n">
        <v>-42.21955856628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-0.1113121</v>
      </c>
      <c r="D1662" t="n">
        <v>-43.3628918676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-0.1146489</v>
      </c>
      <c r="D1663" t="n">
        <v>-44.1632063106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-0.1166574</v>
      </c>
      <c r="D1664" t="n">
        <v>-44.71072201854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-0.1204574</v>
      </c>
      <c r="D1665" t="n">
        <v>-45.88260877818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-0.1232801</v>
      </c>
      <c r="D1666" t="n">
        <v>-46.35952700382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-0.1253409</v>
      </c>
      <c r="D1667" t="n">
        <v>-46.90232573076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-0.1285372</v>
      </c>
      <c r="D1668" t="n">
        <v>-47.74015589598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-0.1300922</v>
      </c>
      <c r="D1669" t="n">
        <v>-47.8856904831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-0.1321249</v>
      </c>
      <c r="D1670" t="n">
        <v>-48.45669675641999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-0.1349608</v>
      </c>
      <c r="D1671" t="n">
        <v>-48.89653951139999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-0.1365278</v>
      </c>
      <c r="D1672" t="n">
        <v>-48.96874076723999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-0.1389256</v>
      </c>
      <c r="D1673" t="n">
        <v>-49.49361496637999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-0.1403987</v>
      </c>
      <c r="D1674" t="n">
        <v>-49.34641371263999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-0.141734</v>
      </c>
      <c r="D1675" t="n">
        <v>-49.37210553582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-0.1450924</v>
      </c>
      <c r="D1676" t="n">
        <v>-49.83918099444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-0.146883</v>
      </c>
      <c r="D1677" t="n">
        <v>-49.45984138242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-0.1488111</v>
      </c>
      <c r="D1678" t="n">
        <v>-49.42015584894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-0.1511817</v>
      </c>
      <c r="D1679" t="n">
        <v>-49.3408791216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-0.1517337</v>
      </c>
      <c r="D1680" t="n">
        <v>-48.65833197089999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-0.1542925</v>
      </c>
      <c r="D1681" t="n">
        <v>-48.64600492722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-0.1568701</v>
      </c>
      <c r="D1682" t="n">
        <v>-48.31075336428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-0.1574519</v>
      </c>
      <c r="D1683" t="n">
        <v>-47.64043891764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-0.159575</v>
      </c>
      <c r="D1684" t="n">
        <v>-47.39528169179999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-0.1607728</v>
      </c>
      <c r="D1685" t="n">
        <v>-46.481130774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-0.1608447</v>
      </c>
      <c r="D1686" t="n">
        <v>-45.75245154912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-0.1622144</v>
      </c>
      <c r="D1687" t="n">
        <v>-45.34304904486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-0.1617718</v>
      </c>
      <c r="D1688" t="n">
        <v>-44.31984152634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-0.1601205</v>
      </c>
      <c r="D1689" t="n">
        <v>-43.75638242262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-0.1592053</v>
      </c>
      <c r="D1690" t="n">
        <v>-42.83248307742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-0.1569016</v>
      </c>
      <c r="D1691" t="n">
        <v>-41.37490450188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-0.1544878</v>
      </c>
      <c r="D1692" t="n">
        <v>-40.77521898408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-0.1523283</v>
      </c>
      <c r="D1693" t="n">
        <v>-39.66506178245999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-0.1490982</v>
      </c>
      <c r="D1694" t="n">
        <v>-38.2907221983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-0.1467135</v>
      </c>
      <c r="D1695" t="n">
        <v>-37.46811215843999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-0.1429432</v>
      </c>
      <c r="D1696" t="n">
        <v>-35.98437006162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-0.1383431</v>
      </c>
      <c r="D1697" t="n">
        <v>-34.73503047395999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-0.135254</v>
      </c>
      <c r="D1698" t="n">
        <v>-33.64515629064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-0.1298676</v>
      </c>
      <c r="D1699" t="n">
        <v>-31.91213747124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-0.1254217</v>
      </c>
      <c r="D1700" t="n">
        <v>-30.76460605683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-0.1217417</v>
      </c>
      <c r="D1701" t="n">
        <v>-29.382662699298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-0.1155962</v>
      </c>
      <c r="D1702" t="n">
        <v>-27.525197342502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-0.1118982</v>
      </c>
      <c r="D1703" t="n">
        <v>-26.371691085492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-0.1063771</v>
      </c>
      <c r="D1704" t="n">
        <v>-24.676099938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-0.09921244</v>
      </c>
      <c r="D1705" t="n">
        <v>-22.788873575748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-0.09486441</v>
      </c>
      <c r="D1706" t="n">
        <v>-21.642433356276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-0.08813638</v>
      </c>
      <c r="D1707" t="n">
        <v>-19.849068626616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-0.08156146</v>
      </c>
      <c r="D1708" t="n">
        <v>-18.032600124018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-0.07629921000000001</v>
      </c>
      <c r="D1709" t="n">
        <v>-16.568719661862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-0.06890908</v>
      </c>
      <c r="D1710" t="n">
        <v>-14.557386384846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-0.06223785</v>
      </c>
      <c r="D1711" t="n">
        <v>-12.955678882524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-0.05609955</v>
      </c>
      <c r="D1712" t="n">
        <v>-11.316616035336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-0.04924284</v>
      </c>
      <c r="D1713" t="n">
        <v>-9.325200996755999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-0.043551</v>
      </c>
      <c r="D1714" t="n">
        <v>-7.879848835968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-0.03713133</v>
      </c>
      <c r="D1715" t="n">
        <v>-5.951245116384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-0.0298436</v>
      </c>
      <c r="D1716" t="n">
        <v>-3.968814354282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-0.0240475</v>
      </c>
      <c r="D1717" t="n">
        <v>-2.5032917538072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-0.0170774</v>
      </c>
      <c r="D1718" t="n">
        <v>-0.4734333200772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-0.009803134999999999</v>
      </c>
      <c r="D1719" t="n">
        <v>1.3474232327124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-0.004083126</v>
      </c>
      <c r="D1720" t="n">
        <v>2.9098873399068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0.002831295</v>
      </c>
      <c r="D1721" t="n">
        <v>4.858638228737999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0.009276179000000001</v>
      </c>
      <c r="D1722" t="n">
        <v>6.580219941539999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0.01534875</v>
      </c>
      <c r="D1723" t="n">
        <v>8.389531211634001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0.02238768</v>
      </c>
      <c r="D1724" t="n">
        <v>10.217990279934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0.02823235</v>
      </c>
      <c r="D1725" t="n">
        <v>11.817046838934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0.03468847</v>
      </c>
      <c r="D1726" t="n">
        <v>13.68471659796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0.04111046</v>
      </c>
      <c r="D1727" t="n">
        <v>15.28136749665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0.0465093</v>
      </c>
      <c r="D1728" t="n">
        <v>16.817691353004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0.05312047</v>
      </c>
      <c r="D1729" t="n">
        <v>18.710483752836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0.0585475</v>
      </c>
      <c r="D1730" t="n">
        <v>20.148015159126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0.06368487</v>
      </c>
      <c r="D1731" t="n">
        <v>21.721408196832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0.0699148</v>
      </c>
      <c r="D1732" t="n">
        <v>23.523477328764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0.07452635000000001</v>
      </c>
      <c r="D1733" t="n">
        <v>24.837068486952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0.07989961</v>
      </c>
      <c r="D1734" t="n">
        <v>26.527615609428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0.08539237</v>
      </c>
      <c r="D1735" t="n">
        <v>28.04729481216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0.08902983</v>
      </c>
      <c r="D1736" t="n">
        <v>29.162772768348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0.09410172</v>
      </c>
      <c r="D1737" t="n">
        <v>30.893530581522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0.09818432000000001</v>
      </c>
      <c r="D1738" t="n">
        <v>32.09157142847999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0.1010014</v>
      </c>
      <c r="D1739" t="n">
        <v>33.2105336613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0.1059305</v>
      </c>
      <c r="D1740" t="n">
        <v>34.95625688286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0.1090103</v>
      </c>
      <c r="D1741" t="n">
        <v>35.88248327202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0.111648</v>
      </c>
      <c r="D1742" t="n">
        <v>36.98965305234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0.1162007</v>
      </c>
      <c r="D1743" t="n">
        <v>38.41883540226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0.1183953</v>
      </c>
      <c r="D1744" t="n">
        <v>39.09141399977999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0.1211356</v>
      </c>
      <c r="D1745" t="n">
        <v>40.23638252118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0.1250807</v>
      </c>
      <c r="D1746" t="n">
        <v>41.40012462696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0.1269697</v>
      </c>
      <c r="D1747" t="n">
        <v>42.08031328716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0.1300778</v>
      </c>
      <c r="D1748" t="n">
        <v>43.23408683976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0.1328301</v>
      </c>
      <c r="D1749" t="n">
        <v>43.91091072018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0.1337135</v>
      </c>
      <c r="D1750" t="n">
        <v>44.31286039446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0.1366235</v>
      </c>
      <c r="D1751" t="n">
        <v>45.31436980038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0.1390737</v>
      </c>
      <c r="D1752" t="n">
        <v>45.88732575917999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0.1405611</v>
      </c>
      <c r="D1753" t="n">
        <v>46.47433832135999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0.1428885</v>
      </c>
      <c r="D1754" t="n">
        <v>47.14163390016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0.1433834</v>
      </c>
      <c r="D1755" t="n">
        <v>47.180816289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0.1446438</v>
      </c>
      <c r="D1756" t="n">
        <v>47.71040746913999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0.1467875</v>
      </c>
      <c r="D1757" t="n">
        <v>48.20474707794001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0.1471823</v>
      </c>
      <c r="D1758" t="n">
        <v>48.32370933876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0.1484518</v>
      </c>
      <c r="D1759" t="n">
        <v>48.73880366676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0.1486016</v>
      </c>
      <c r="D1760" t="n">
        <v>48.53326908131999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0.1484485</v>
      </c>
      <c r="D1761" t="n">
        <v>48.57128794818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0.1499808</v>
      </c>
      <c r="D1762" t="n">
        <v>48.9474829062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0.1491864</v>
      </c>
      <c r="D1763" t="n">
        <v>48.46135084434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0.1489079</v>
      </c>
      <c r="D1764" t="n">
        <v>48.41396090855999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0.1494904</v>
      </c>
      <c r="D1765" t="n">
        <v>48.31852065966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0.147887</v>
      </c>
      <c r="D1766" t="n">
        <v>47.65009300542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0.1479813</v>
      </c>
      <c r="D1767" t="n">
        <v>47.71977853806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0.1477909</v>
      </c>
      <c r="D1768" t="n">
        <v>47.32465276296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0.1454968</v>
      </c>
      <c r="D1769" t="n">
        <v>46.46286033425999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0.145025</v>
      </c>
      <c r="D1770" t="n">
        <v>46.20131946108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0.1436183</v>
      </c>
      <c r="D1771" t="n">
        <v>45.4383635076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0.1412213</v>
      </c>
      <c r="D1772" t="n">
        <v>44.63798617152001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0.1403841</v>
      </c>
      <c r="D1773" t="n">
        <v>44.12902392162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0.1378666</v>
      </c>
      <c r="D1774" t="n">
        <v>43.08751451682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0.1355939</v>
      </c>
      <c r="D1775" t="n">
        <v>42.40650824658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0.1342984</v>
      </c>
      <c r="D1776" t="n">
        <v>41.62493594142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0.1309661</v>
      </c>
      <c r="D1777" t="n">
        <v>40.21490453436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0.1287218</v>
      </c>
      <c r="D1778" t="n">
        <v>39.37914984077999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0.1263576</v>
      </c>
      <c r="D1779" t="n">
        <v>38.28358383371999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0.1224853</v>
      </c>
      <c r="D1780" t="n">
        <v>36.90462160817999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0.1202482</v>
      </c>
      <c r="D1781" t="n">
        <v>36.00355245102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0.1164701</v>
      </c>
      <c r="D1782" t="n">
        <v>34.48355249358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0.1121889</v>
      </c>
      <c r="D1783" t="n">
        <v>33.07267202994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0.1095562</v>
      </c>
      <c r="D1784" t="n">
        <v>31.96389847608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0.1051415</v>
      </c>
      <c r="D1785" t="n">
        <v>30.346238144016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0.1016497</v>
      </c>
      <c r="D1786" t="n">
        <v>29.161797925608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0.09816875</v>
      </c>
      <c r="D1787" t="n">
        <v>27.67968475956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0.09270889</v>
      </c>
      <c r="D1788" t="n">
        <v>25.815515000436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0.08901995</v>
      </c>
      <c r="D1789" t="n">
        <v>24.500914408314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0.08449403</v>
      </c>
      <c r="D1790" t="n">
        <v>22.731889300614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0.07958793</v>
      </c>
      <c r="D1791" t="n">
        <v>21.155647206384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0.0763045</v>
      </c>
      <c r="D1792" t="n">
        <v>19.803524602734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0.07082105</v>
      </c>
      <c r="D1793" t="n">
        <v>17.70386742882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0.06579683</v>
      </c>
      <c r="D1794" t="n">
        <v>16.149282566688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0.06180648</v>
      </c>
      <c r="D1795" t="n">
        <v>14.62353732639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0.05612571</v>
      </c>
      <c r="D1796" t="n">
        <v>12.576990213882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0.05144819</v>
      </c>
      <c r="D1797" t="n">
        <v>11.099855035116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0.04659187</v>
      </c>
      <c r="D1798" t="n">
        <v>9.250012319615999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0.04074401</v>
      </c>
      <c r="D1799" t="n">
        <v>7.28674507899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0.03611356</v>
      </c>
      <c r="D1800" t="n">
        <v>5.891484111767999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0.03075548</v>
      </c>
      <c r="D1801" t="n">
        <v>3.837345804504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0.02513454</v>
      </c>
      <c r="D1802" t="n">
        <v>1.986275101617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0.02074392</v>
      </c>
      <c r="D1803" t="n">
        <v>0.4660902385218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0.01508947</v>
      </c>
      <c r="D1804" t="n">
        <v>-1.6590763686402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0.009758296</v>
      </c>
      <c r="D1805" t="n">
        <v>-3.243905569548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0.005067165</v>
      </c>
      <c r="D1806" t="n">
        <v>-4.997292312906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-0.001210207</v>
      </c>
      <c r="D1807" t="n">
        <v>-7.099707348378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-0.005891099</v>
      </c>
      <c r="D1808" t="n">
        <v>-8.50229535942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-0.01074268</v>
      </c>
      <c r="D1809" t="n">
        <v>-10.380719835126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-0.01702688</v>
      </c>
      <c r="D1810" t="n">
        <v>-12.198700916298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-0.02141043</v>
      </c>
      <c r="D1811" t="n">
        <v>-13.687141126194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-0.02714321</v>
      </c>
      <c r="D1812" t="n">
        <v>-15.742024716456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-0.03262837</v>
      </c>
      <c r="D1813" t="n">
        <v>-17.196185053098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-0.03650722</v>
      </c>
      <c r="D1814" t="n">
        <v>-18.691354822554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-0.04255798</v>
      </c>
      <c r="D1815" t="n">
        <v>-20.675993131764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-0.04708772</v>
      </c>
      <c r="D1816" t="n">
        <v>-22.01974781112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-0.05124465</v>
      </c>
      <c r="D1817" t="n">
        <v>-23.695923864816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-0.0566587</v>
      </c>
      <c r="D1818" t="n">
        <v>-25.327527592716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-0.06011523</v>
      </c>
      <c r="D1819" t="n">
        <v>-26.520209949258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-0.06505320000000001</v>
      </c>
      <c r="D1820" t="n">
        <v>-28.400936311692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-0.06975628</v>
      </c>
      <c r="D1821" t="n">
        <v>-29.75781363219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-0.07265086</v>
      </c>
      <c r="D1822" t="n">
        <v>-30.876058883898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-0.07783616</v>
      </c>
      <c r="D1823" t="n">
        <v>-32.67210600342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-0.08160815</v>
      </c>
      <c r="D1824" t="n">
        <v>-33.70459025124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-0.08469923</v>
      </c>
      <c r="D1825" t="n">
        <v>-34.91830090908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-0.0898969</v>
      </c>
      <c r="D1826" t="n">
        <v>-36.548741115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-0.09253839</v>
      </c>
      <c r="D1827" t="n">
        <v>-37.23839518374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-0.09566573</v>
      </c>
      <c r="D1828" t="n">
        <v>-38.4897787965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-0.1005877</v>
      </c>
      <c r="D1829" t="n">
        <v>-39.95113095684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-0.1028623</v>
      </c>
      <c r="D1830" t="n">
        <v>-40.58028188262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-0.1060562</v>
      </c>
      <c r="D1831" t="n">
        <v>-41.73018751079999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-0.1097667</v>
      </c>
      <c r="D1832" t="n">
        <v>-42.66150823944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-0.1119495</v>
      </c>
      <c r="D1833" t="n">
        <v>-43.33188557916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-0.1158308</v>
      </c>
      <c r="D1834" t="n">
        <v>-44.55499875246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-0.1185927</v>
      </c>
      <c r="D1835" t="n">
        <v>-45.11172829662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-0.1204336</v>
      </c>
      <c r="D1836" t="n">
        <v>-45.74641381344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-0.1239167</v>
      </c>
      <c r="D1837" t="n">
        <v>-46.65311190126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-0.1257976</v>
      </c>
      <c r="D1838" t="n">
        <v>-46.83572195904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-0.1283614</v>
      </c>
      <c r="D1839" t="n">
        <v>-47.51889804053999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-0.1319196</v>
      </c>
      <c r="D1840" t="n">
        <v>-48.17069047512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-0.1331248</v>
      </c>
      <c r="D1841" t="n">
        <v>-48.24820619622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-0.135408</v>
      </c>
      <c r="D1842" t="n">
        <v>-48.80264014296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-0.1379778</v>
      </c>
      <c r="D1843" t="n">
        <v>-48.9856904523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-0.1392323</v>
      </c>
      <c r="D1844" t="n">
        <v>-49.0680803871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-0.1416158</v>
      </c>
      <c r="D1845" t="n">
        <v>-49.44219987348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-0.1432316</v>
      </c>
      <c r="D1846" t="n">
        <v>-49.25826906102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-0.1452873</v>
      </c>
      <c r="D1847" t="n">
        <v>-49.40606779902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-0.147886</v>
      </c>
      <c r="D1848" t="n">
        <v>-49.4352187416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-0.1488274</v>
      </c>
      <c r="D1849" t="n">
        <v>-48.90965271858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-0.1520363</v>
      </c>
      <c r="D1850" t="n">
        <v>-49.06892944367999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-0.1546838</v>
      </c>
      <c r="D1851" t="n">
        <v>-48.81625649478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-0.1549472</v>
      </c>
      <c r="D1852" t="n">
        <v>-48.10713701778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-0.1577436</v>
      </c>
      <c r="D1853" t="n">
        <v>-47.9922942537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-0.1597472</v>
      </c>
      <c r="D1854" t="n">
        <v>-47.43619364034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-0.1599451</v>
      </c>
      <c r="D1855" t="n">
        <v>-46.88182258667999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-0.1611941</v>
      </c>
      <c r="D1856" t="n">
        <v>-46.4605332903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-0.1612976</v>
      </c>
      <c r="D1857" t="n">
        <v>-45.47021885262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-0.16134</v>
      </c>
      <c r="D1858" t="n">
        <v>-44.94600503082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-0.160989</v>
      </c>
      <c r="D1859" t="n">
        <v>-44.19613083797999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-0.1584606</v>
      </c>
      <c r="D1860" t="n">
        <v>-42.98675980266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-0.1578414</v>
      </c>
      <c r="D1861" t="n">
        <v>-42.42981013272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-0.1569259</v>
      </c>
      <c r="D1862" t="n">
        <v>-41.32902400002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-0.1528648</v>
      </c>
      <c r="D1863" t="n">
        <v>-40.03499887901999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-0.1505912</v>
      </c>
      <c r="D1864" t="n">
        <v>-39.4127347455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-0.1480818</v>
      </c>
      <c r="D1865" t="n">
        <v>-38.12757754878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-0.1437531</v>
      </c>
      <c r="D1866" t="n">
        <v>-36.79147695726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-0.1412135</v>
      </c>
      <c r="D1867" t="n">
        <v>-35.7611625207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-0.137344</v>
      </c>
      <c r="D1868" t="n">
        <v>-34.24169715444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-0.1328052</v>
      </c>
      <c r="D1869" t="n">
        <v>-33.11531353818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-0.1293412</v>
      </c>
      <c r="D1870" t="n">
        <v>-31.803458229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-0.1233914</v>
      </c>
      <c r="D1871" t="n">
        <v>-30.09375701901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-0.1186962</v>
      </c>
      <c r="D1872" t="n">
        <v>-28.94356837197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-0.1141273</v>
      </c>
      <c r="D1873" t="n">
        <v>-27.203580999306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-0.1077876</v>
      </c>
      <c r="D1874" t="n">
        <v>-25.530288593328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-0.1042377</v>
      </c>
      <c r="D1875" t="n">
        <v>-24.496986735468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-0.09857418</v>
      </c>
      <c r="D1876" t="n">
        <v>-22.601552826276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-0.09203406</v>
      </c>
      <c r="D1877" t="n">
        <v>-20.939477401116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-0.08716757</v>
      </c>
      <c r="D1878" t="n">
        <v>-19.502905114296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-0.07968495</v>
      </c>
      <c r="D1879" t="n">
        <v>-17.381090708298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-0.07398792</v>
      </c>
      <c r="D1880" t="n">
        <v>-15.909310875294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-0.06911305</v>
      </c>
      <c r="D1881" t="n">
        <v>-14.421864376062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-0.06176038</v>
      </c>
      <c r="D1882" t="n">
        <v>-12.501534241152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-0.05528288</v>
      </c>
      <c r="D1883" t="n">
        <v>-10.876817305512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-0.04829305</v>
      </c>
      <c r="D1884" t="n">
        <v>-8.763823653984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-0.04087145</v>
      </c>
      <c r="D1885" t="n">
        <v>-6.965150748372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-0.03488645</v>
      </c>
      <c r="D1886" t="n">
        <v>-5.628260848698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-0.02801268</v>
      </c>
      <c r="D1887" t="n">
        <v>-3.616317508806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-0.02095986</v>
      </c>
      <c r="D1888" t="n">
        <v>-1.8748927147986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-0.01487781</v>
      </c>
      <c r="D1889" t="n">
        <v>-0.08723930573340001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-0.007627892</v>
      </c>
      <c r="D1890" t="n">
        <v>2.1108750981282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-0.001414161</v>
      </c>
      <c r="D1891" t="n">
        <v>3.55982694435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0.003946917</v>
      </c>
      <c r="D1892" t="n">
        <v>5.201968407803999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0.01139642</v>
      </c>
      <c r="D1893" t="n">
        <v>7.20976394907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0.01754722</v>
      </c>
      <c r="D1894" t="n">
        <v>8.750531201526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0.02341141</v>
      </c>
      <c r="D1895" t="n">
        <v>10.667339323956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0.03042107</v>
      </c>
      <c r="D1896" t="n">
        <v>12.52765688193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0.03599357</v>
      </c>
      <c r="D1897" t="n">
        <v>14.0229555822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0.04250266</v>
      </c>
      <c r="D1898" t="n">
        <v>15.848351757504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0.04867557</v>
      </c>
      <c r="D1899" t="n">
        <v>17.330257376388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0.05400467</v>
      </c>
      <c r="D1900" t="n">
        <v>18.98499946842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0.06097146</v>
      </c>
      <c r="D1901" t="n">
        <v>20.96121010491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0.06623982</v>
      </c>
      <c r="D1902" t="n">
        <v>22.216291830774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0.07144694</v>
      </c>
      <c r="D1903" t="n">
        <v>23.88723203556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0.07761487</v>
      </c>
      <c r="D1904" t="n">
        <v>25.64960620005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0.08149885</v>
      </c>
      <c r="D1905" t="n">
        <v>26.704477239696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0.08636184</v>
      </c>
      <c r="D1906" t="n">
        <v>28.340131281948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0.0913754</v>
      </c>
      <c r="D1907" t="n">
        <v>29.793197278998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0.09479443</v>
      </c>
      <c r="D1908" t="n">
        <v>31.006521144396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0.09952815</v>
      </c>
      <c r="D1909" t="n">
        <v>32.7253135491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0.1029488</v>
      </c>
      <c r="D1910" t="n">
        <v>33.75279779706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0.1057215</v>
      </c>
      <c r="D1911" t="n">
        <v>34.87119399216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0.1100635</v>
      </c>
      <c r="D1912" t="n">
        <v>36.34210590066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0.1128662</v>
      </c>
      <c r="D1913" t="n">
        <v>37.23899266799999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0.1162587</v>
      </c>
      <c r="D1914" t="n">
        <v>38.58795489438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0.1201813</v>
      </c>
      <c r="D1915" t="n">
        <v>39.72839511402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0.1221231</v>
      </c>
      <c r="D1916" t="n">
        <v>40.35902402718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0.1254273</v>
      </c>
      <c r="D1917" t="n">
        <v>41.60688562746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0.1285223</v>
      </c>
      <c r="D1918" t="n">
        <v>42.44477868576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0.1306037</v>
      </c>
      <c r="D1919" t="n">
        <v>43.2155648277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0.1337764</v>
      </c>
      <c r="D1920" t="n">
        <v>44.2330176294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0.1351806</v>
      </c>
      <c r="D1921" t="n">
        <v>44.5158792567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0.1370227</v>
      </c>
      <c r="D1922" t="n">
        <v>45.31405533498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0.1400199</v>
      </c>
      <c r="D1923" t="n">
        <v>46.1919798387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0.1407846</v>
      </c>
      <c r="D1924" t="n">
        <v>46.39569052482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0.1426886</v>
      </c>
      <c r="D1925" t="n">
        <v>47.14194836556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0.1445624</v>
      </c>
      <c r="D1926" t="n">
        <v>47.49789175181999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0.1445711</v>
      </c>
      <c r="D1927" t="n">
        <v>47.5366338891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0.1465084</v>
      </c>
      <c r="D1928" t="n">
        <v>48.16707412302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0.147618</v>
      </c>
      <c r="D1929" t="n">
        <v>48.25562757966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0.1478587</v>
      </c>
      <c r="D1930" t="n">
        <v>48.4199671977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0.1493666</v>
      </c>
      <c r="D1931" t="n">
        <v>48.73817473595999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0.1488726</v>
      </c>
      <c r="D1932" t="n">
        <v>48.36053323709999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0.1490542</v>
      </c>
      <c r="D1933" t="n">
        <v>48.52855210032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0.1497495</v>
      </c>
      <c r="D1934" t="n">
        <v>48.47984140985999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0.1483769</v>
      </c>
      <c r="D1935" t="n">
        <v>47.94399236826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0.1490451</v>
      </c>
      <c r="D1936" t="n">
        <v>48.18795462558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0.1487941</v>
      </c>
      <c r="D1937" t="n">
        <v>47.7781433163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0.1466957</v>
      </c>
      <c r="D1938" t="n">
        <v>47.1400930197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0.1467969</v>
      </c>
      <c r="D1939" t="n">
        <v>47.01204270882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0.1453587</v>
      </c>
      <c r="D1940" t="n">
        <v>46.16311191498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0.1438928</v>
      </c>
      <c r="D1941" t="n">
        <v>45.72330060654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0.1437718</v>
      </c>
      <c r="D1942" t="n">
        <v>45.43075344492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0.1410356</v>
      </c>
      <c r="D1943" t="n">
        <v>44.33936982768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0.1393542</v>
      </c>
      <c r="D1944" t="n">
        <v>43.74814342913999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0.1379558</v>
      </c>
      <c r="D1945" t="n">
        <v>42.90757741493999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0.1345138</v>
      </c>
      <c r="D1946" t="n">
        <v>41.65509317328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0.1330532</v>
      </c>
      <c r="D1947" t="n">
        <v>41.13808060914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0.1305964</v>
      </c>
      <c r="D1948" t="n">
        <v>40.06452718008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0.1266397</v>
      </c>
      <c r="D1949" t="n">
        <v>38.70635111748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0.124745</v>
      </c>
      <c r="D1950" t="n">
        <v>37.95889830822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0.1215108</v>
      </c>
      <c r="D1951" t="n">
        <v>36.55559646072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0.1175213</v>
      </c>
      <c r="D1952" t="n">
        <v>35.17644555594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0.1148634</v>
      </c>
      <c r="D1953" t="n">
        <v>34.16408709372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0.1110891</v>
      </c>
      <c r="D1954" t="n">
        <v>32.66940160098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0.107606</v>
      </c>
      <c r="D1955" t="n">
        <v>31.42290792519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0.1042189</v>
      </c>
      <c r="D1956" t="n">
        <v>29.983200418332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0.09958015000000001</v>
      </c>
      <c r="D1957" t="n">
        <v>28.3952822238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0.09596710999999999</v>
      </c>
      <c r="D1958" t="n">
        <v>27.138313705536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0.09188847</v>
      </c>
      <c r="D1959" t="n">
        <v>25.359178535226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0.08751117999999999</v>
      </c>
      <c r="D1960" t="n">
        <v>23.946040210014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0.08378542</v>
      </c>
      <c r="D1961" t="n">
        <v>22.606977354426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0.07814243</v>
      </c>
      <c r="D1962" t="n">
        <v>20.507961689928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0.07328916000000001</v>
      </c>
      <c r="D1963" t="n">
        <v>18.979835946552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0.06934375</v>
      </c>
      <c r="D1964" t="n">
        <v>17.417873726136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0.06389511</v>
      </c>
      <c r="D1965" t="n">
        <v>15.55498384119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0.05955174</v>
      </c>
      <c r="D1966" t="n">
        <v>14.095348661934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0.05472418</v>
      </c>
      <c r="D1967" t="n">
        <v>12.149370729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0.04917043</v>
      </c>
      <c r="D1968" t="n">
        <v>10.34521983612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0.04496348</v>
      </c>
      <c r="D1969" t="n">
        <v>8.830292205581999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0.03928543</v>
      </c>
      <c r="D1970" t="n">
        <v>6.777458929728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0.03400632</v>
      </c>
      <c r="D1971" t="n">
        <v>5.167880358444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0.02948073</v>
      </c>
      <c r="D1972" t="n">
        <v>3.434106822084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0.02313</v>
      </c>
      <c r="D1973" t="n">
        <v>1.2807943037604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0.01862997</v>
      </c>
      <c r="D1974" t="n">
        <v>-0.15396735417948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0.01402701</v>
      </c>
      <c r="D1975" t="n">
        <v>-2.011636736127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0.007581267</v>
      </c>
      <c r="D1976" t="n">
        <v>-4.030933849398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0.003062302</v>
      </c>
      <c r="D1977" t="n">
        <v>-5.460091042086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-0.002543576</v>
      </c>
      <c r="D1978" t="n">
        <v>-7.57168217793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-0.008431752000000001</v>
      </c>
      <c r="D1979" t="n">
        <v>-9.313943135436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-0.01238008</v>
      </c>
      <c r="D1980" t="n">
        <v>-10.650515425056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-0.01840232</v>
      </c>
      <c r="D1981" t="n">
        <v>-12.786521654556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-0.02366864</v>
      </c>
      <c r="D1982" t="n">
        <v>-14.299839222246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-0.02802723</v>
      </c>
      <c r="D1983" t="n">
        <v>-15.870741693984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-0.03423965</v>
      </c>
      <c r="D1984" t="n">
        <v>-17.953707044466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-0.03846715</v>
      </c>
      <c r="D1985" t="n">
        <v>-19.184681852766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-0.04327251</v>
      </c>
      <c r="D1986" t="n">
        <v>-20.991392494002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-0.04934578</v>
      </c>
      <c r="D1987" t="n">
        <v>-22.942414451952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-0.05271377</v>
      </c>
      <c r="D1988" t="n">
        <v>-23.98204335366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-0.05735292</v>
      </c>
      <c r="D1989" t="n">
        <v>-25.704125066448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-0.06259049</v>
      </c>
      <c r="D1990" t="n">
        <v>-27.325348291494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-0.06596046</v>
      </c>
      <c r="D1991" t="n">
        <v>-28.574014923198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-0.07089619</v>
      </c>
      <c r="D1992" t="n">
        <v>-30.372885942012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-0.07520433</v>
      </c>
      <c r="D1993" t="n">
        <v>-31.63597395696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-0.0783589</v>
      </c>
      <c r="D1994" t="n">
        <v>-32.7644644914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-0.08263759</v>
      </c>
      <c r="D1995" t="n">
        <v>-34.16097388626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-0.08616262</v>
      </c>
      <c r="D1996" t="n">
        <v>-35.33477888484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-0.09051244</v>
      </c>
      <c r="D1997" t="n">
        <v>-36.90477884088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-0.09477317</v>
      </c>
      <c r="D1998" t="n">
        <v>-38.0781435879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-0.09698284</v>
      </c>
      <c r="D1999" t="n">
        <v>-38.82204293814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-0.1008675</v>
      </c>
      <c r="D2000" t="n">
        <v>-40.17723157944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-0.1044491</v>
      </c>
      <c r="D2001" t="n">
        <v>-41.09795482409999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2026-09-27T01:53:59Z</dcterms:modified>
  <cp:lastModifiedBy>F2451E0501</cp:lastModifiedBy>
</cp:coreProperties>
</file>