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-0.2456565</v>
      </c>
      <c r="D2" t="n">
        <v>-94.52509169292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-0.2431293</v>
      </c>
      <c r="D3" t="n">
        <v>-92.66050055015999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-0.2384728</v>
      </c>
      <c r="D4" t="n">
        <v>-90.53116098714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-0.2360992</v>
      </c>
      <c r="D5" t="n">
        <v>-88.68405412062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-0.2317107</v>
      </c>
      <c r="D6" t="n">
        <v>-85.99798501343999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-0.2268942</v>
      </c>
      <c r="D7" t="n">
        <v>-83.34389703743999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-0.2240223</v>
      </c>
      <c r="D8" t="n">
        <v>-80.60436881225999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-0.2200501</v>
      </c>
      <c r="D9" t="n">
        <v>-77.31452613707999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-0.2173711</v>
      </c>
      <c r="D10" t="n">
        <v>-74.40641301095999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-0.2159643</v>
      </c>
      <c r="D11" t="n">
        <v>-70.87650744942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-0.2141587</v>
      </c>
      <c r="D12" t="n">
        <v>-66.91679057915999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-0.2136208</v>
      </c>
      <c r="D13" t="n">
        <v>-63.5696523081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-0.2121352</v>
      </c>
      <c r="D14" t="n">
        <v>-59.52455808174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-0.2100423</v>
      </c>
      <c r="D15" t="n">
        <v>-55.27638210006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-0.207112</v>
      </c>
      <c r="D16" t="n">
        <v>-51.41820610746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-0.1963692</v>
      </c>
      <c r="D17" t="n">
        <v>-46.84855214736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-0.1833383</v>
      </c>
      <c r="D18" t="n">
        <v>-42.34264032384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-0.1733868</v>
      </c>
      <c r="D19" t="n">
        <v>-37.95128824554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-0.1607792</v>
      </c>
      <c r="D20" t="n">
        <v>-33.13940158782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-0.1477456</v>
      </c>
      <c r="D21" t="n">
        <v>-28.648401713568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-0.1323109</v>
      </c>
      <c r="D22" t="n">
        <v>-23.85344272833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-0.1147932</v>
      </c>
      <c r="D23" t="n">
        <v>-18.95323846302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-0.1010842</v>
      </c>
      <c r="D24" t="n">
        <v>-14.332427271648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-0.08554413</v>
      </c>
      <c r="D25" t="n">
        <v>-9.069311066814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-0.07001106</v>
      </c>
      <c r="D26" t="n">
        <v>-4.275216861426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-0.05471767</v>
      </c>
      <c r="D27" t="n">
        <v>0.1455804990684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-0.03640834</v>
      </c>
      <c r="D28" t="n">
        <v>5.420521860804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-0.02112173</v>
      </c>
      <c r="D29" t="n">
        <v>10.30426071777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-0.004163465</v>
      </c>
      <c r="D30" t="n">
        <v>14.96092725405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0.01418087</v>
      </c>
      <c r="D31" t="n">
        <v>19.950773026284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0.02983768</v>
      </c>
      <c r="D32" t="n">
        <v>24.47551818261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0.04703676</v>
      </c>
      <c r="D33" t="n">
        <v>29.161483460208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0.06319429999999999</v>
      </c>
      <c r="D34" t="n">
        <v>33.83282924136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0.07870231</v>
      </c>
      <c r="D35" t="n">
        <v>38.15569075554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0.09565533</v>
      </c>
      <c r="D36" t="n">
        <v>42.78147678954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0.1103049</v>
      </c>
      <c r="D37" t="n">
        <v>46.96443264726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0.1237124</v>
      </c>
      <c r="D38" t="n">
        <v>50.9647784472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0.1382982</v>
      </c>
      <c r="D39" t="n">
        <v>55.32801731874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0.1505792</v>
      </c>
      <c r="D40" t="n">
        <v>59.06050149095999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0.1612343</v>
      </c>
      <c r="D41" t="n">
        <v>62.73298566486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0.1729055</v>
      </c>
      <c r="D42" t="n">
        <v>66.61487234862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0.1827069</v>
      </c>
      <c r="D43" t="n">
        <v>69.97279678290001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0.191958</v>
      </c>
      <c r="D44" t="n">
        <v>73.36908599598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0.2014437</v>
      </c>
      <c r="D45" t="n">
        <v>76.48524943074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0.209805</v>
      </c>
      <c r="D46" t="n">
        <v>79.4227965183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0.218553</v>
      </c>
      <c r="D47" t="n">
        <v>82.52559517355999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0.2254607</v>
      </c>
      <c r="D48" t="n">
        <v>84.75351963947999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0.2316821</v>
      </c>
      <c r="D49" t="n">
        <v>87.06848812811999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0.2392209</v>
      </c>
      <c r="D50" t="n">
        <v>89.68178994173999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0.2448314</v>
      </c>
      <c r="D51" t="n">
        <v>91.43726159069999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0.2498603</v>
      </c>
      <c r="D52" t="n">
        <v>93.30704141256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0.2551922</v>
      </c>
      <c r="D53" t="n">
        <v>95.10358224276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0.2584768</v>
      </c>
      <c r="D54" t="n">
        <v>96.19043755823999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0.2614833</v>
      </c>
      <c r="D55" t="n">
        <v>97.28373941441998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0.2648191</v>
      </c>
      <c r="D56" t="n">
        <v>98.18732429478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0.2671839</v>
      </c>
      <c r="D57" t="n">
        <v>98.91134943173999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0.2694727</v>
      </c>
      <c r="D58" t="n">
        <v>99.45578337875999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0.270332</v>
      </c>
      <c r="D59" t="n">
        <v>99.31468275378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0.2705299</v>
      </c>
      <c r="D60" t="n">
        <v>99.31471420032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0.2714402</v>
      </c>
      <c r="D61" t="n">
        <v>99.21238715915999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0.2701987</v>
      </c>
      <c r="D62" t="n">
        <v>98.34068907035999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0.2689007</v>
      </c>
      <c r="D63" t="n">
        <v>97.88581486926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0.2677505</v>
      </c>
      <c r="D64" t="n">
        <v>96.96924256787999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0.2640466</v>
      </c>
      <c r="D65" t="n">
        <v>95.2995256335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0.261171</v>
      </c>
      <c r="D66" t="n">
        <v>94.1279847858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0.2581201</v>
      </c>
      <c r="D67" t="n">
        <v>92.31122383038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0.2531181</v>
      </c>
      <c r="D68" t="n">
        <v>90.25886539727999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0.2485973</v>
      </c>
      <c r="D69" t="n">
        <v>88.38936859428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0.2426748</v>
      </c>
      <c r="D70" t="n">
        <v>85.65980892227999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0.2361105</v>
      </c>
      <c r="D71" t="n">
        <v>83.07015490673999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0.2300006</v>
      </c>
      <c r="D72" t="n">
        <v>80.31197888334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0.2217884</v>
      </c>
      <c r="D73" t="n">
        <v>76.92902300322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0.214389</v>
      </c>
      <c r="D74" t="n">
        <v>74.01263943708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0.2071833</v>
      </c>
      <c r="D75" t="n">
        <v>70.68943198296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0.1973113</v>
      </c>
      <c r="D76" t="n">
        <v>66.83018680799999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0.1883388</v>
      </c>
      <c r="D77" t="n">
        <v>63.27817432884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0.1788045</v>
      </c>
      <c r="D78" t="n">
        <v>59.21911783872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0.1678624</v>
      </c>
      <c r="D79" t="n">
        <v>55.00292298821999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0.1580634</v>
      </c>
      <c r="D80" t="n">
        <v>51.02352058392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0.1474642</v>
      </c>
      <c r="D81" t="n">
        <v>46.58748297228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0.1360716</v>
      </c>
      <c r="D82" t="n">
        <v>42.18883529669999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0.1240029</v>
      </c>
      <c r="D83" t="n">
        <v>37.56836372796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0.1117819</v>
      </c>
      <c r="D84" t="n">
        <v>32.71628839212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0.1005214</v>
      </c>
      <c r="D85" t="n">
        <v>28.29581681778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0.08767990000000001</v>
      </c>
      <c r="D86" t="n">
        <v>23.404077961038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0.07463135999999999</v>
      </c>
      <c r="D87" t="n">
        <v>18.446480615574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0.06279532</v>
      </c>
      <c r="D88" t="n">
        <v>13.823216594082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0.04938946</v>
      </c>
      <c r="D89" t="n">
        <v>8.619260764949999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0.03609679</v>
      </c>
      <c r="D90" t="n">
        <v>3.750163417008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0.02423036</v>
      </c>
      <c r="D91" t="n">
        <v>-0.8656298499762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0.01116884</v>
      </c>
      <c r="D92" t="n">
        <v>-6.097572156311999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-0.002001502</v>
      </c>
      <c r="D93" t="n">
        <v>-10.913641203852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-0.01421892</v>
      </c>
      <c r="D94" t="n">
        <v>-15.670515284496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-0.02735844</v>
      </c>
      <c r="D95" t="n">
        <v>-20.692040301126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-0.03999795</v>
      </c>
      <c r="D96" t="n">
        <v>-25.250719418766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-0.05243582</v>
      </c>
      <c r="D97" t="n">
        <v>-30.06025073064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-0.06571125999999999</v>
      </c>
      <c r="D98" t="n">
        <v>-34.73540783244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-0.07747989</v>
      </c>
      <c r="D99" t="n">
        <v>-39.0954391569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-0.08965798</v>
      </c>
      <c r="D100" t="n">
        <v>-43.79179122666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-0.1016319</v>
      </c>
      <c r="D101" t="n">
        <v>-47.81631941585999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-0.1123656</v>
      </c>
      <c r="D102" t="n">
        <v>-51.8683947741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-0.1248758</v>
      </c>
      <c r="D103" t="n">
        <v>-56.45883489714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-0.1357329</v>
      </c>
      <c r="D104" t="n">
        <v>-60.20002976094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-0.1451452</v>
      </c>
      <c r="D105" t="n">
        <v>-63.8345894076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-0.1559577</v>
      </c>
      <c r="D106" t="n">
        <v>-67.58990376786001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-0.165141</v>
      </c>
      <c r="D107" t="n">
        <v>-70.83185336262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-0.174325</v>
      </c>
      <c r="D108" t="n">
        <v>-74.34902307546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-0.1839766</v>
      </c>
      <c r="D109" t="n">
        <v>-77.65024939812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-0.1916682</v>
      </c>
      <c r="D110" t="n">
        <v>-80.41295372327998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-0.1995035</v>
      </c>
      <c r="D111" t="n">
        <v>-83.30411716434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-0.2066118</v>
      </c>
      <c r="D112" t="n">
        <v>-85.67219885903999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-0.2130367</v>
      </c>
      <c r="D113" t="n">
        <v>-88.00178998877999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-0.2205256</v>
      </c>
      <c r="D114" t="n">
        <v>-90.61053205409999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-0.2260155</v>
      </c>
      <c r="D115" t="n">
        <v>-92.37556345122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-0.2309484</v>
      </c>
      <c r="D116" t="n">
        <v>-94.09515459804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-0.2363728</v>
      </c>
      <c r="D117" t="n">
        <v>-95.77716712956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-0.2396707</v>
      </c>
      <c r="D118" t="n">
        <v>-96.78559477428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-0.2431675</v>
      </c>
      <c r="D119" t="n">
        <v>-97.91260732133999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-0.2465026</v>
      </c>
      <c r="D120" t="n">
        <v>-98.75597207759999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-0.2486607</v>
      </c>
      <c r="D121" t="n">
        <v>-99.39295319183999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-0.2511309</v>
      </c>
      <c r="D122" t="n">
        <v>-100.01700977814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-0.2520148</v>
      </c>
      <c r="D123" t="n">
        <v>-99.92210412041999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-0.252257</v>
      </c>
      <c r="D124" t="n">
        <v>-99.83518588385999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-0.2527485</v>
      </c>
      <c r="D125" t="n">
        <v>-99.57804752628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-0.2515709</v>
      </c>
      <c r="D126" t="n">
        <v>-98.72015446853999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-0.2510617</v>
      </c>
      <c r="D127" t="n">
        <v>-98.22461989121999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-0.2503576</v>
      </c>
      <c r="D128" t="n">
        <v>-97.29628658388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-0.2473901</v>
      </c>
      <c r="D129" t="n">
        <v>-95.70285895554001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-0.2451598</v>
      </c>
      <c r="D130" t="n">
        <v>-94.34946276702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-0.2423314</v>
      </c>
      <c r="D131" t="n">
        <v>-92.4647772852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-0.2387668</v>
      </c>
      <c r="D132" t="n">
        <v>-90.46763897633998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-0.2362279</v>
      </c>
      <c r="D133" t="n">
        <v>-88.58257613604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-0.2320604</v>
      </c>
      <c r="D134" t="n">
        <v>-85.94965168146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-0.2282323</v>
      </c>
      <c r="D135" t="n">
        <v>-83.43068948783998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-0.2252673</v>
      </c>
      <c r="D136" t="n">
        <v>-80.62792227071999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-0.2211339</v>
      </c>
      <c r="D137" t="n">
        <v>-77.19940035414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-0.218893</v>
      </c>
      <c r="D138" t="n">
        <v>-74.19068974656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-0.218034</v>
      </c>
      <c r="D139" t="n">
        <v>-70.77015525114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-0.2174939</v>
      </c>
      <c r="D140" t="n">
        <v>-66.99760818695999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-0.2181821</v>
      </c>
      <c r="D141" t="n">
        <v>-63.5663504214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-0.2158945</v>
      </c>
      <c r="D142" t="n">
        <v>-59.54682223205999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-0.2098398</v>
      </c>
      <c r="D143" t="n">
        <v>-55.38405505302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-0.2045914</v>
      </c>
      <c r="D144" t="n">
        <v>-51.33587906574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-0.1964371</v>
      </c>
      <c r="D145" t="n">
        <v>-46.78675969626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-0.1842003</v>
      </c>
      <c r="D146" t="n">
        <v>-42.50091075965999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-0.1733895</v>
      </c>
      <c r="D147" t="n">
        <v>-38.05804924884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-0.1606168</v>
      </c>
      <c r="D148" t="n">
        <v>-33.17870976282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-0.1452007</v>
      </c>
      <c r="D149" t="n">
        <v>-28.79679164652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-0.1292253</v>
      </c>
      <c r="D150" t="n">
        <v>-23.927464738836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-0.1135987</v>
      </c>
      <c r="D151" t="n">
        <v>-18.861876830358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-0.1002941</v>
      </c>
      <c r="D152" t="n">
        <v>-14.375332930824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-0.08567828</v>
      </c>
      <c r="D153" t="n">
        <v>-9.194858233109999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-0.07033557</v>
      </c>
      <c r="D154" t="n">
        <v>-4.29707535138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-0.05514431</v>
      </c>
      <c r="D155" t="n">
        <v>0.15559178809626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-0.03792835</v>
      </c>
      <c r="D156" t="n">
        <v>5.300182241532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-0.02084733</v>
      </c>
      <c r="D157" t="n">
        <v>10.135040596722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-0.003126258</v>
      </c>
      <c r="D158" t="n">
        <v>15.06578574168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0.01564847</v>
      </c>
      <c r="D159" t="n">
        <v>20.045002583394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0.03171631</v>
      </c>
      <c r="D160" t="n">
        <v>24.399423845118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0.04706432</v>
      </c>
      <c r="D161" t="n">
        <v>29.05268786577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0.06374522000000001</v>
      </c>
      <c r="D162" t="n">
        <v>33.68481037758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0.07904849</v>
      </c>
      <c r="D163" t="n">
        <v>38.14962157332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0.09469555</v>
      </c>
      <c r="D164" t="n">
        <v>42.80056483932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0.1103423</v>
      </c>
      <c r="D165" t="n">
        <v>46.99679113692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0.123484</v>
      </c>
      <c r="D166" t="n">
        <v>50.9943381948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0.1371464</v>
      </c>
      <c r="D167" t="n">
        <v>55.16449531073999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0.1507527</v>
      </c>
      <c r="D168" t="n">
        <v>59.06569017005999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0.1622723</v>
      </c>
      <c r="D169" t="n">
        <v>62.92330012494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0.1732578</v>
      </c>
      <c r="D170" t="n">
        <v>66.68713649754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0.1832021</v>
      </c>
      <c r="D171" t="n">
        <v>70.12933765902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0.1924126</v>
      </c>
      <c r="D172" t="n">
        <v>73.49726209302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0.2014815</v>
      </c>
      <c r="D173" t="n">
        <v>76.47748213536001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0.2101451</v>
      </c>
      <c r="D174" t="n">
        <v>79.46090972478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0.2187995</v>
      </c>
      <c r="D175" t="n">
        <v>82.51317379026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0.2262609</v>
      </c>
      <c r="D176" t="n">
        <v>84.9644630298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0.2333791</v>
      </c>
      <c r="D177" t="n">
        <v>87.44408560187999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0.2400837</v>
      </c>
      <c r="D178" t="n">
        <v>89.72732453166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0.2450031</v>
      </c>
      <c r="D179" t="n">
        <v>91.46191567806001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0.2502675</v>
      </c>
      <c r="D180" t="n">
        <v>93.43999738367999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0.2551774</v>
      </c>
      <c r="D181" t="n">
        <v>95.05002878514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0.2585497</v>
      </c>
      <c r="D182" t="n">
        <v>96.16282749612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0.2624944</v>
      </c>
      <c r="D183" t="n">
        <v>97.56112934375999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0.2655678</v>
      </c>
      <c r="D184" t="n">
        <v>98.42726139498001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0.2671103</v>
      </c>
      <c r="D185" t="n">
        <v>98.84883371021999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0.2692523</v>
      </c>
      <c r="D186" t="n">
        <v>99.43147520333999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0.2702312</v>
      </c>
      <c r="D187" t="n">
        <v>99.41748149303999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0.2707133</v>
      </c>
      <c r="D188" t="n">
        <v>99.39697834895999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0.271897</v>
      </c>
      <c r="D189" t="n">
        <v>99.43612929126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0.2708728</v>
      </c>
      <c r="D190" t="n">
        <v>98.6707519542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0.2689518</v>
      </c>
      <c r="D191" t="n">
        <v>97.89877084374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0.2671151</v>
      </c>
      <c r="D192" t="n">
        <v>96.83260735158001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0.2642952</v>
      </c>
      <c r="D193" t="n">
        <v>95.388362109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0.2616323</v>
      </c>
      <c r="D194" t="n">
        <v>94.25320490808001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0.2577593</v>
      </c>
      <c r="D195" t="n">
        <v>92.43943137395999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0.252864</v>
      </c>
      <c r="D196" t="n">
        <v>90.364777344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0.2484682</v>
      </c>
      <c r="D197" t="n">
        <v>88.3833308586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0.2421653</v>
      </c>
      <c r="D198" t="n">
        <v>85.61883408065999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0.2357012</v>
      </c>
      <c r="D199" t="n">
        <v>83.00965176378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0.2302362</v>
      </c>
      <c r="D200" t="n">
        <v>80.44572101795998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0.222189</v>
      </c>
      <c r="D201" t="n">
        <v>77.12603557631999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0.2139412</v>
      </c>
      <c r="D202" t="n">
        <v>73.91600421966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0.206186</v>
      </c>
      <c r="D203" t="n">
        <v>70.51496657904001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0.1967074</v>
      </c>
      <c r="D204" t="n">
        <v>66.75361448309999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0.1878639</v>
      </c>
      <c r="D205" t="n">
        <v>63.24342590214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0.1782946</v>
      </c>
      <c r="D206" t="n">
        <v>59.23153922202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0.1678522</v>
      </c>
      <c r="D207" t="n">
        <v>55.05194814408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0.1579561</v>
      </c>
      <c r="D208" t="n">
        <v>50.97386649726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0.1459183</v>
      </c>
      <c r="D209" t="n">
        <v>46.35182260152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0.1348836</v>
      </c>
      <c r="D210" t="n">
        <v>42.06817492272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0.1245465</v>
      </c>
      <c r="D211" t="n">
        <v>37.70009328402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0.1112514</v>
      </c>
      <c r="D212" t="n">
        <v>32.6466971991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0.09967457</v>
      </c>
      <c r="D213" t="n">
        <v>28.052209906362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0.08805201</v>
      </c>
      <c r="D214" t="n">
        <v>23.368527647568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0.07421096000000001</v>
      </c>
      <c r="D215" t="n">
        <v>18.286229047734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0.06253179</v>
      </c>
      <c r="D216" t="n">
        <v>13.668197730498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0.04993274</v>
      </c>
      <c r="D217" t="n">
        <v>8.777902269942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0.03593185</v>
      </c>
      <c r="D218" t="n">
        <v>3.63410367183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0.02373606</v>
      </c>
      <c r="D219" t="n">
        <v>-1.2135452490396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0.01075974</v>
      </c>
      <c r="D220" t="n">
        <v>-6.192411776298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-0.002094189</v>
      </c>
      <c r="D221" t="n">
        <v>-10.959172649118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-0.01469184</v>
      </c>
      <c r="D222" t="n">
        <v>-15.844408361388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-0.02851732</v>
      </c>
      <c r="D223" t="n">
        <v>-20.867065453458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-0.04048138</v>
      </c>
      <c r="D224" t="n">
        <v>-25.344015013638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-0.05293801</v>
      </c>
      <c r="D225" t="n">
        <v>-30.24161865009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-0.06629238</v>
      </c>
      <c r="D226" t="n">
        <v>-35.0426090817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-0.07753363000000001</v>
      </c>
      <c r="D227" t="n">
        <v>-39.14031336948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-0.08975238000000001</v>
      </c>
      <c r="D228" t="n">
        <v>-43.77993588107999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-0.1021433</v>
      </c>
      <c r="D229" t="n">
        <v>-48.19597349327999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-0.113118</v>
      </c>
      <c r="D230" t="n">
        <v>-52.19138218643999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-0.1247789</v>
      </c>
      <c r="D231" t="n">
        <v>-56.4979543929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-0.1355876</v>
      </c>
      <c r="D232" t="n">
        <v>-60.24446372196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-0.1455367</v>
      </c>
      <c r="D233" t="n">
        <v>-63.95811141672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-0.1561895</v>
      </c>
      <c r="D234" t="n">
        <v>-67.81534401312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-0.1658105</v>
      </c>
      <c r="D235" t="n">
        <v>-71.09358291503999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-0.175148</v>
      </c>
      <c r="D236" t="n">
        <v>-74.66024948184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-0.1844283</v>
      </c>
      <c r="D237" t="n">
        <v>-77.85600410933999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-0.1916109</v>
      </c>
      <c r="D238" t="n">
        <v>-80.35301661803999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-0.1996278</v>
      </c>
      <c r="D239" t="n">
        <v>-83.43650709774001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-0.2079253</v>
      </c>
      <c r="D240" t="n">
        <v>-86.13226173923999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-0.2138789</v>
      </c>
      <c r="D241" t="n">
        <v>-88.3298717406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-0.2205697</v>
      </c>
      <c r="D242" t="n">
        <v>-90.70587796337999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-0.2264302</v>
      </c>
      <c r="D243" t="n">
        <v>-92.50257602628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-0.2309743</v>
      </c>
      <c r="D244" t="n">
        <v>-94.24427409072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-0.2363873</v>
      </c>
      <c r="D245" t="n">
        <v>-95.8652488881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-0.2401638</v>
      </c>
      <c r="D246" t="n">
        <v>-96.94037464416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-0.243802</v>
      </c>
      <c r="D247" t="n">
        <v>-98.21528026884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-0.2473525</v>
      </c>
      <c r="D248" t="n">
        <v>-99.03169534032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-0.2487954</v>
      </c>
      <c r="D249" t="n">
        <v>-99.42210413442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-0.2511681</v>
      </c>
      <c r="D250" t="n">
        <v>-100.12990285674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-0.2527746</v>
      </c>
      <c r="D251" t="n">
        <v>-100.16924247828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-0.2524317</v>
      </c>
      <c r="D252" t="n">
        <v>-99.88801607105999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-0.2531995</v>
      </c>
      <c r="D253" t="n">
        <v>-99.82927393433999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-0.2527931</v>
      </c>
      <c r="D254" t="n">
        <v>-99.13858212977999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-0.2513572</v>
      </c>
      <c r="D255" t="n">
        <v>-98.29191548682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-0.2505583</v>
      </c>
      <c r="D256" t="n">
        <v>-97.3435507335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-0.2482623</v>
      </c>
      <c r="D257" t="n">
        <v>-95.94138096144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-0.2458092</v>
      </c>
      <c r="D258" t="n">
        <v>-94.56380238366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-0.2429329</v>
      </c>
      <c r="D259" t="n">
        <v>-92.71553199516001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-0.2390286</v>
      </c>
      <c r="D260" t="n">
        <v>-90.63484022951999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-0.236378</v>
      </c>
      <c r="D261" t="n">
        <v>-88.71842518884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-0.2326657</v>
      </c>
      <c r="D262" t="n">
        <v>-86.11820513585999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-0.2281359</v>
      </c>
      <c r="D263" t="n">
        <v>-83.43493477073999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-0.2249782</v>
      </c>
      <c r="D264" t="n">
        <v>-80.84603547216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-0.2218816</v>
      </c>
      <c r="D265" t="n">
        <v>-77.5606896522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-0.2194121</v>
      </c>
      <c r="D266" t="n">
        <v>-74.36072118834001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-0.2169058</v>
      </c>
      <c r="D267" t="n">
        <v>-71.0463816585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-0.2148088</v>
      </c>
      <c r="D268" t="n">
        <v>-67.30666478208001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-0.2144667</v>
      </c>
      <c r="D269" t="n">
        <v>-63.76591016424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-0.2123641</v>
      </c>
      <c r="D270" t="n">
        <v>-59.59741971491999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-0.2072194</v>
      </c>
      <c r="D271" t="n">
        <v>-55.37449530486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-0.2028331</v>
      </c>
      <c r="D272" t="n">
        <v>-51.50081616804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-0.1958069</v>
      </c>
      <c r="D273" t="n">
        <v>-46.88399239794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-0.1826879</v>
      </c>
      <c r="D274" t="n">
        <v>-42.63339503268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-0.1722965</v>
      </c>
      <c r="D275" t="n">
        <v>-38.32757754318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-0.1614948</v>
      </c>
      <c r="D276" t="n">
        <v>-33.15238900884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-0.1457831</v>
      </c>
      <c r="D277" t="n">
        <v>-28.671071524254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-0.1330238</v>
      </c>
      <c r="D278" t="n">
        <v>-24.122474167338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-0.1177463</v>
      </c>
      <c r="D279" t="n">
        <v>-19.073087516268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-0.1012182</v>
      </c>
      <c r="D280" t="n">
        <v>-14.406883244406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-0.08830383</v>
      </c>
      <c r="D281" t="n">
        <v>-9.29320728696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-0.07195089</v>
      </c>
      <c r="D282" t="n">
        <v>-4.323952709118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-0.05547291</v>
      </c>
      <c r="D283" t="n">
        <v>0.21958052844294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-0.03872766</v>
      </c>
      <c r="D284" t="n">
        <v>5.364597334068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-0.02026824</v>
      </c>
      <c r="D285" t="n">
        <v>10.21657204098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-0.004619732</v>
      </c>
      <c r="D286" t="n">
        <v>14.997729139812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0.01277864</v>
      </c>
      <c r="D287" t="n">
        <v>20.024414533656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0.03039887</v>
      </c>
      <c r="D288" t="n">
        <v>24.326621960364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0.04634995</v>
      </c>
      <c r="D289" t="n">
        <v>28.96696459773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0.06404583</v>
      </c>
      <c r="D290" t="n">
        <v>33.8916657177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0.07962392</v>
      </c>
      <c r="D291" t="n">
        <v>38.20138257816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0.09490978999999999</v>
      </c>
      <c r="D292" t="n">
        <v>42.85081641023999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0.1101958</v>
      </c>
      <c r="D293" t="n">
        <v>47.19650811245999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0.1227139</v>
      </c>
      <c r="D294" t="n">
        <v>50.89147656246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0.1366456</v>
      </c>
      <c r="D295" t="n">
        <v>55.11795443153999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0.1500863</v>
      </c>
      <c r="D296" t="n">
        <v>59.08792287384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0.1617542</v>
      </c>
      <c r="D297" t="n">
        <v>62.84160201402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0.1740856</v>
      </c>
      <c r="D298" t="n">
        <v>66.94128743381999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0.1838358</v>
      </c>
      <c r="D299" t="n">
        <v>70.2259414299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0.1921348</v>
      </c>
      <c r="D300" t="n">
        <v>73.36323693954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0.2014153</v>
      </c>
      <c r="D301" t="n">
        <v>76.59210477366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0.2093298</v>
      </c>
      <c r="D302" t="n">
        <v>79.26958897541999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0.2179348</v>
      </c>
      <c r="D303" t="n">
        <v>82.41606687474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0.2266706</v>
      </c>
      <c r="D304" t="n">
        <v>85.25418000282001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0.2326979</v>
      </c>
      <c r="D305" t="n">
        <v>87.30298497690001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0.2389781</v>
      </c>
      <c r="D306" t="n">
        <v>89.49726164502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0.2447256</v>
      </c>
      <c r="D307" t="n">
        <v>91.32068926692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0.2495347</v>
      </c>
      <c r="D308" t="n">
        <v>93.19006028376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0.255205</v>
      </c>
      <c r="D309" t="n">
        <v>95.14933695845998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0.2587684</v>
      </c>
      <c r="D310" t="n">
        <v>96.24480862590001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0.2616064</v>
      </c>
      <c r="D311" t="n">
        <v>97.28267023206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0.2650108</v>
      </c>
      <c r="D312" t="n">
        <v>98.16968278584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0.2666867</v>
      </c>
      <c r="D313" t="n">
        <v>98.56946264885998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0.2690096</v>
      </c>
      <c r="D314" t="n">
        <v>99.33697835064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0.2708323</v>
      </c>
      <c r="D315" t="n">
        <v>99.58691545055999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0.2704136</v>
      </c>
      <c r="D316" t="n">
        <v>99.26933684310001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0.2705411</v>
      </c>
      <c r="D317" t="n">
        <v>99.12191546358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0.2696657</v>
      </c>
      <c r="D318" t="n">
        <v>98.31949410239999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0.2681673</v>
      </c>
      <c r="D319" t="n">
        <v>97.5262551309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0.2672935</v>
      </c>
      <c r="D320" t="n">
        <v>96.81622370424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0.2642629</v>
      </c>
      <c r="D321" t="n">
        <v>95.36279607198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0.2608947</v>
      </c>
      <c r="D322" t="n">
        <v>93.97395963288001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0.2573507</v>
      </c>
      <c r="D323" t="n">
        <v>92.15581502970001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0.2522119</v>
      </c>
      <c r="D324" t="n">
        <v>89.95207295304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0.2477907</v>
      </c>
      <c r="D325" t="n">
        <v>88.12285916777999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0.2421735</v>
      </c>
      <c r="D326" t="n">
        <v>85.58295357851999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0.2355544</v>
      </c>
      <c r="D327" t="n">
        <v>82.85855113907999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0.2295381</v>
      </c>
      <c r="D328" t="n">
        <v>80.22213611856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0.2215952</v>
      </c>
      <c r="D329" t="n">
        <v>76.90090979646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0.2140109</v>
      </c>
      <c r="D330" t="n">
        <v>73.89342560394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0.2063472</v>
      </c>
      <c r="D331" t="n">
        <v>70.50260808882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0.1965625</v>
      </c>
      <c r="D332" t="n">
        <v>66.49235662877999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0.1879635</v>
      </c>
      <c r="D333" t="n">
        <v>63.10364603184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0.1784118</v>
      </c>
      <c r="D334" t="n">
        <v>59.08719960342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0.1678409</v>
      </c>
      <c r="D335" t="n">
        <v>54.86770286622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0.1582482</v>
      </c>
      <c r="D336" t="n">
        <v>51.11786020392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0.1465273</v>
      </c>
      <c r="D337" t="n">
        <v>46.40795467541999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0.1345714</v>
      </c>
      <c r="D338" t="n">
        <v>41.88578499072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0.1237015</v>
      </c>
      <c r="D339" t="n">
        <v>37.62355240566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0.1116758</v>
      </c>
      <c r="D340" t="n">
        <v>32.68547078292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0.09991749</v>
      </c>
      <c r="D341" t="n">
        <v>28.284722478468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0.08828553</v>
      </c>
      <c r="D342" t="n">
        <v>23.564423868498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0.07469493000000001</v>
      </c>
      <c r="D343" t="n">
        <v>18.28826992818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0.06189207</v>
      </c>
      <c r="D344" t="n">
        <v>13.657647416328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0.04981561</v>
      </c>
      <c r="D345" t="n">
        <v>8.742814220610001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0.0365059</v>
      </c>
      <c r="D346" t="n">
        <v>3.793131969264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0.02447088</v>
      </c>
      <c r="D347" t="n">
        <v>-0.8884553210352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0.01126528</v>
      </c>
      <c r="D348" t="n">
        <v>-6.077732534226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-0.002522695</v>
      </c>
      <c r="D349" t="n">
        <v>-10.940241832038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-0.01433199</v>
      </c>
      <c r="D350" t="n">
        <v>-15.783310878822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-0.0278947</v>
      </c>
      <c r="D351" t="n">
        <v>-20.856184950618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-0.04032758</v>
      </c>
      <c r="D352" t="n">
        <v>-25.284298034178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-0.05209802</v>
      </c>
      <c r="D353" t="n">
        <v>-30.071455132842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-0.06587266</v>
      </c>
      <c r="D354" t="n">
        <v>-34.81028204418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-0.07699034</v>
      </c>
      <c r="D355" t="n">
        <v>-38.9787724935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-0.0893065</v>
      </c>
      <c r="D356" t="n">
        <v>-43.78436984322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-0.1020754</v>
      </c>
      <c r="D357" t="n">
        <v>-48.05323764822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-0.1119783</v>
      </c>
      <c r="D358" t="n">
        <v>-51.92462118762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-0.1245439</v>
      </c>
      <c r="D359" t="n">
        <v>-56.51471539872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-0.1353698</v>
      </c>
      <c r="D360" t="n">
        <v>-60.1616335356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-0.1444505</v>
      </c>
      <c r="D361" t="n">
        <v>-63.6627340665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-0.1562418</v>
      </c>
      <c r="D362" t="n">
        <v>-67.8248408682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-0.165461</v>
      </c>
      <c r="D363" t="n">
        <v>-71.0300294577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-0.1744101</v>
      </c>
      <c r="D364" t="n">
        <v>-74.35638156582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-0.1843702</v>
      </c>
      <c r="D365" t="n">
        <v>-77.77037518092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-0.1914543</v>
      </c>
      <c r="D366" t="n">
        <v>-80.30499775145999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-0.1994945</v>
      </c>
      <c r="D367" t="n">
        <v>-83.27694735378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-0.2075567</v>
      </c>
      <c r="D368" t="n">
        <v>-85.94169570683999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-0.2136182</v>
      </c>
      <c r="D369" t="n">
        <v>-88.14289061376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-0.2208224</v>
      </c>
      <c r="D370" t="n">
        <v>-90.67996601442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-0.2263781</v>
      </c>
      <c r="D371" t="n">
        <v>-92.3591169108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-0.2307054</v>
      </c>
      <c r="D372" t="n">
        <v>-93.95238730643999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-0.2363196</v>
      </c>
      <c r="D373" t="n">
        <v>-95.77323631206001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-0.239786</v>
      </c>
      <c r="D374" t="n">
        <v>-96.76792181879999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-0.2430546</v>
      </c>
      <c r="D375" t="n">
        <v>-97.98455700485999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-0.2470734</v>
      </c>
      <c r="D376" t="n">
        <v>-99.01877081238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-0.2485699</v>
      </c>
      <c r="D377" t="n">
        <v>-99.3668211171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-0.2504361</v>
      </c>
      <c r="D378" t="n">
        <v>-99.98386512497999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-0.2521389</v>
      </c>
      <c r="D379" t="n">
        <v>-99.97600348997999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-0.2520624</v>
      </c>
      <c r="D380" t="n">
        <v>-99.73883368529999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-0.2529679</v>
      </c>
      <c r="D381" t="n">
        <v>-99.79439972148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-0.2522383</v>
      </c>
      <c r="D382" t="n">
        <v>-98.89311043853999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-0.2506005</v>
      </c>
      <c r="D383" t="n">
        <v>-98.08241863734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-0.2500484</v>
      </c>
      <c r="D384" t="n">
        <v>-97.31270167776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-0.2471987</v>
      </c>
      <c r="D385" t="n">
        <v>-95.62682122181999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-0.2448808</v>
      </c>
      <c r="D386" t="n">
        <v>-94.37955710579999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-0.2432902</v>
      </c>
      <c r="D387" t="n">
        <v>-92.87100368891998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-0.2386172</v>
      </c>
      <c r="D388" t="n">
        <v>-90.52619243382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-0.2346868</v>
      </c>
      <c r="D389" t="n">
        <v>-88.4172931218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-0.2315865</v>
      </c>
      <c r="D390" t="n">
        <v>-85.90804790903999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-0.2270907</v>
      </c>
      <c r="D391" t="n">
        <v>-83.26619263709999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-0.2240714</v>
      </c>
      <c r="D392" t="n">
        <v>-80.64795371669999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-0.220494</v>
      </c>
      <c r="D393" t="n">
        <v>-77.37858273905999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-0.2166346</v>
      </c>
      <c r="D394" t="n">
        <v>-74.24534383308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-0.2152893</v>
      </c>
      <c r="D395" t="n">
        <v>-70.86877160058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-0.2136258</v>
      </c>
      <c r="D396" t="n">
        <v>-67.01537548205999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-0.2133359</v>
      </c>
      <c r="D397" t="n">
        <v>-63.50537558033999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-0.2125503</v>
      </c>
      <c r="D398" t="n">
        <v>-59.57245116216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-0.2077682</v>
      </c>
      <c r="D399" t="n">
        <v>-55.29452675364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-0.2020448</v>
      </c>
      <c r="D400" t="n">
        <v>-51.28399227474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-0.1938717</v>
      </c>
      <c r="D401" t="n">
        <v>-46.92619365462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-0.1834759</v>
      </c>
      <c r="D402" t="n">
        <v>-42.50355226902001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-0.1731411</v>
      </c>
      <c r="D403" t="n">
        <v>-37.9610052264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-0.1599878</v>
      </c>
      <c r="D404" t="n">
        <v>-33.1608481281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-0.1458531</v>
      </c>
      <c r="D405" t="n">
        <v>-28.659225612636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-0.1324082</v>
      </c>
      <c r="D406" t="n">
        <v>-23.825452163076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-0.1169194</v>
      </c>
      <c r="D407" t="n">
        <v>-18.974502613368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-0.1031414</v>
      </c>
      <c r="D408" t="n">
        <v>-14.478810915348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-0.08706251</v>
      </c>
      <c r="D409" t="n">
        <v>-9.311867663796001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-0.06889847</v>
      </c>
      <c r="D410" t="n">
        <v>-4.233990447486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-0.05460849</v>
      </c>
      <c r="D411" t="n">
        <v>0.30131455131162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-0.03714854</v>
      </c>
      <c r="D412" t="n">
        <v>5.342638215186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-0.020177</v>
      </c>
      <c r="D413" t="n">
        <v>10.219232418264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-0.005005917</v>
      </c>
      <c r="D414" t="n">
        <v>14.886464991984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0.01303257</v>
      </c>
      <c r="D415" t="n">
        <v>19.90119441132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0.02920056</v>
      </c>
      <c r="D416" t="n">
        <v>24.445442711754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0.04598623</v>
      </c>
      <c r="D417" t="n">
        <v>29.084989751658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0.06277404</v>
      </c>
      <c r="D418" t="n">
        <v>33.82575376986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0.07812986</v>
      </c>
      <c r="D419" t="n">
        <v>38.1287725173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0.09465625</v>
      </c>
      <c r="D420" t="n">
        <v>42.76726295346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0.1089028</v>
      </c>
      <c r="D421" t="n">
        <v>46.93279742802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0.1231181</v>
      </c>
      <c r="D422" t="n">
        <v>50.8520426013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0.1379596</v>
      </c>
      <c r="D423" t="n">
        <v>55.42556448582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0.1502159</v>
      </c>
      <c r="D424" t="n">
        <v>59.23713670613999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0.1615651</v>
      </c>
      <c r="D425" t="n">
        <v>62.75106742535999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0.17278</v>
      </c>
      <c r="D426" t="n">
        <v>66.62179058741999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0.182671</v>
      </c>
      <c r="D427" t="n">
        <v>69.84635024555999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0.1917649</v>
      </c>
      <c r="D428" t="n">
        <v>73.25087845211999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0.2018435</v>
      </c>
      <c r="D429" t="n">
        <v>76.76763935994001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0.2102662</v>
      </c>
      <c r="D430" t="n">
        <v>79.49955752244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0.2177927</v>
      </c>
      <c r="D431" t="n">
        <v>82.26276499223999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0.2255717</v>
      </c>
      <c r="D432" t="n">
        <v>84.79311083333999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0.231739</v>
      </c>
      <c r="D433" t="n">
        <v>87.04512334889999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0.2389409</v>
      </c>
      <c r="D434" t="n">
        <v>89.53572076344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0.2448737</v>
      </c>
      <c r="D435" t="n">
        <v>91.47653831916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0.249389</v>
      </c>
      <c r="D436" t="n">
        <v>93.26851940106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0.2545325</v>
      </c>
      <c r="D437" t="n">
        <v>94.90515457536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0.2577223</v>
      </c>
      <c r="D438" t="n">
        <v>95.9097457422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0.2615151</v>
      </c>
      <c r="D439" t="n">
        <v>97.19993438531999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0.2652501</v>
      </c>
      <c r="D440" t="n">
        <v>98.23351926204001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0.2671446</v>
      </c>
      <c r="D441" t="n">
        <v>98.68402239408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0.269536</v>
      </c>
      <c r="D442" t="n">
        <v>99.3194940744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0.2706039</v>
      </c>
      <c r="D443" t="n">
        <v>99.41043746807999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0.2708575</v>
      </c>
      <c r="D444" t="n">
        <v>99.23829910812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0.2713488</v>
      </c>
      <c r="D445" t="n">
        <v>99.18292175118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0.2698704</v>
      </c>
      <c r="D446" t="n">
        <v>98.2764123426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0.2683397</v>
      </c>
      <c r="D447" t="n">
        <v>97.50798469115999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0.2670778</v>
      </c>
      <c r="D448" t="n">
        <v>96.80389666056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0.263793</v>
      </c>
      <c r="D449" t="n">
        <v>95.23499733342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0.2605857</v>
      </c>
      <c r="D450" t="n">
        <v>93.98197850057998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0.2571998</v>
      </c>
      <c r="D451" t="n">
        <v>92.25068924087999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0.2518721</v>
      </c>
      <c r="D452" t="n">
        <v>89.92528050096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0.2472191</v>
      </c>
      <c r="D453" t="n">
        <v>88.12917992232001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0.2419755</v>
      </c>
      <c r="D454" t="n">
        <v>85.60166426981999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0.2350999</v>
      </c>
      <c r="D455" t="n">
        <v>82.76839390889999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0.2293001</v>
      </c>
      <c r="D456" t="n">
        <v>80.17826819526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0.2220443</v>
      </c>
      <c r="D457" t="n">
        <v>76.93971482681999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0.2137273</v>
      </c>
      <c r="D458" t="n">
        <v>73.76952623634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0.2061532</v>
      </c>
      <c r="D459" t="n">
        <v>70.54594142094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0.196953</v>
      </c>
      <c r="D460" t="n">
        <v>66.6836459316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0.1875656</v>
      </c>
      <c r="D461" t="n">
        <v>62.90823723228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0.1781588</v>
      </c>
      <c r="D462" t="n">
        <v>59.06616186816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0.1679967</v>
      </c>
      <c r="D463" t="n">
        <v>55.02204248453999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0.1578084</v>
      </c>
      <c r="D464" t="n">
        <v>50.995281591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0.1464363</v>
      </c>
      <c r="D465" t="n">
        <v>46.43751442302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0.1349844</v>
      </c>
      <c r="D466" t="n">
        <v>41.9415082596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0.1238535</v>
      </c>
      <c r="D467" t="n">
        <v>37.50578511336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0.1115207</v>
      </c>
      <c r="D468" t="n">
        <v>32.53185443501999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0.09961917000000001</v>
      </c>
      <c r="D469" t="n">
        <v>28.091360848662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0.0884148</v>
      </c>
      <c r="D470" t="n">
        <v>23.471801229582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0.07530662</v>
      </c>
      <c r="D471" t="n">
        <v>18.250461753138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0.06222026</v>
      </c>
      <c r="D472" t="n">
        <v>13.632194586852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0.05030635</v>
      </c>
      <c r="D473" t="n">
        <v>8.704251328607999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0.03667476</v>
      </c>
      <c r="D474" t="n">
        <v>3.534679146312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0.02377947</v>
      </c>
      <c r="D475" t="n">
        <v>-1.12509430812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0.01165715</v>
      </c>
      <c r="D476" t="n">
        <v>-6.059499830334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-0.00177405</v>
      </c>
      <c r="D477" t="n">
        <v>-10.943744976594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-0.01430478</v>
      </c>
      <c r="D478" t="n">
        <v>-15.77795553306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-0.02770708</v>
      </c>
      <c r="D479" t="n">
        <v>-20.872276145136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-0.04086119</v>
      </c>
      <c r="D480" t="n">
        <v>-25.49278230507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-0.05282088</v>
      </c>
      <c r="D481" t="n">
        <v>-30.185646953544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-0.06590409999999999</v>
      </c>
      <c r="D482" t="n">
        <v>-34.89188581548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-0.07734326</v>
      </c>
      <c r="D483" t="n">
        <v>-39.04786054188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-0.08926123</v>
      </c>
      <c r="D484" t="n">
        <v>-43.61958997362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-0.102413</v>
      </c>
      <c r="D485" t="n">
        <v>-48.15452695356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-0.1133547</v>
      </c>
      <c r="D486" t="n">
        <v>-52.28877212081999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-0.1247916</v>
      </c>
      <c r="D487" t="n">
        <v>-56.49279716034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-0.1356619</v>
      </c>
      <c r="D488" t="n">
        <v>-60.15669642882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-0.1453244</v>
      </c>
      <c r="D489" t="n">
        <v>-63.86622462683999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-0.1561467</v>
      </c>
      <c r="D490" t="n">
        <v>-67.76955785088001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-0.1656287</v>
      </c>
      <c r="D491" t="n">
        <v>-71.10380304054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-0.1748634</v>
      </c>
      <c r="D492" t="n">
        <v>-74.6249979105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-0.1843043</v>
      </c>
      <c r="D493" t="n">
        <v>-77.83738775766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-0.1915066</v>
      </c>
      <c r="D494" t="n">
        <v>-80.35540655507999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-0.1997437</v>
      </c>
      <c r="D495" t="n">
        <v>-83.43993477059999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-0.2079034</v>
      </c>
      <c r="D496" t="n">
        <v>-86.09553218052001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-0.2138439</v>
      </c>
      <c r="D497" t="n">
        <v>-88.21090947978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-0.2211229</v>
      </c>
      <c r="D498" t="n">
        <v>-90.80446286628001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-0.2269007</v>
      </c>
      <c r="D499" t="n">
        <v>-92.49905401379999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-0.2311106</v>
      </c>
      <c r="D500" t="n">
        <v>-94.0460665491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-0.2367886</v>
      </c>
      <c r="D501" t="n">
        <v>-95.95471429440001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-0.2401369</v>
      </c>
      <c r="D502" t="n">
        <v>-96.84961992971999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-0.2433771</v>
      </c>
      <c r="D503" t="n">
        <v>-98.06603499000001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-0.2473688</v>
      </c>
      <c r="D504" t="n">
        <v>-99.14512301009999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-0.2485278</v>
      </c>
      <c r="D505" t="n">
        <v>-99.27417961026001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-0.2506925</v>
      </c>
      <c r="D506" t="n">
        <v>-100.0201229856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-0.2526149</v>
      </c>
      <c r="D507" t="n">
        <v>-100.2205946781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-0.2521785</v>
      </c>
      <c r="D508" t="n">
        <v>-99.76289028839999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-0.2531756</v>
      </c>
      <c r="D509" t="n">
        <v>-99.78094060236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-0.2527126</v>
      </c>
      <c r="D510" t="n">
        <v>-98.97150666275999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-0.2509016</v>
      </c>
      <c r="D511" t="n">
        <v>-98.04600354402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-0.2507989</v>
      </c>
      <c r="D512" t="n">
        <v>-97.41782746097999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-0.248575</v>
      </c>
      <c r="D513" t="n">
        <v>-95.84012310263999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-0.2458398</v>
      </c>
      <c r="D514" t="n">
        <v>-94.41235584702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-0.2438164</v>
      </c>
      <c r="D515" t="n">
        <v>-92.81814205518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-0.2394202</v>
      </c>
      <c r="D516" t="n">
        <v>-90.44528048639999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-0.2360482</v>
      </c>
      <c r="D517" t="n">
        <v>-88.53289060284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-0.2328629</v>
      </c>
      <c r="D518" t="n">
        <v>-86.13245041848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-0.2279949</v>
      </c>
      <c r="D519" t="n">
        <v>-83.26971464958001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-0.2252985</v>
      </c>
      <c r="D520" t="n">
        <v>-80.7482681793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-0.2217204</v>
      </c>
      <c r="D521" t="n">
        <v>-77.36987204748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-0.2174051</v>
      </c>
      <c r="D522" t="n">
        <v>-74.00616144983999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-0.2173115</v>
      </c>
      <c r="D523" t="n">
        <v>-71.03996656433999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-0.2163965</v>
      </c>
      <c r="D524" t="n">
        <v>-67.18251384216001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-0.2152219</v>
      </c>
      <c r="D525" t="n">
        <v>-63.361633446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-0.2157748</v>
      </c>
      <c r="D526" t="n">
        <v>-59.55223103693999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-0.2129092</v>
      </c>
      <c r="D527" t="n">
        <v>-55.26245128284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-0.208858</v>
      </c>
      <c r="D528" t="n">
        <v>-51.33855202164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-0.2000028</v>
      </c>
      <c r="D529" t="n">
        <v>-46.9756276155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-0.1867806</v>
      </c>
      <c r="D530" t="n">
        <v>-42.36767176967999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-0.1749159</v>
      </c>
      <c r="D531" t="n">
        <v>-38.13377251716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-0.1580383</v>
      </c>
      <c r="D532" t="n">
        <v>-33.19581668057999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-0.1429866</v>
      </c>
      <c r="D533" t="n">
        <v>-28.422816814224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-0.1320904</v>
      </c>
      <c r="D534" t="n">
        <v>-23.96990498922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-0.1165096</v>
      </c>
      <c r="D535" t="n">
        <v>-18.936049784256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-0.1012325</v>
      </c>
      <c r="D536" t="n">
        <v>-14.244439852728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-0.08555715999999999</v>
      </c>
      <c r="D537" t="n">
        <v>-9.427490302068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-0.06849332</v>
      </c>
      <c r="D538" t="n">
        <v>-4.344153966414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-0.05279897</v>
      </c>
      <c r="D539" t="n">
        <v>0.4083216866802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-0.03624792</v>
      </c>
      <c r="D540" t="n">
        <v>5.520263996376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-0.02028656</v>
      </c>
      <c r="D541" t="n">
        <v>10.292260718106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-0.004077484</v>
      </c>
      <c r="D542" t="n">
        <v>14.829949270296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0.01368294</v>
      </c>
      <c r="D543" t="n">
        <v>19.880546613156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0.03043799</v>
      </c>
      <c r="D544" t="n">
        <v>24.44793956703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0.04710475</v>
      </c>
      <c r="D545" t="n">
        <v>29.089580946498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0.06440489000000001</v>
      </c>
      <c r="D546" t="n">
        <v>34.00465313592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0.07963878000000001</v>
      </c>
      <c r="D547" t="n">
        <v>38.17172849094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0.09442784</v>
      </c>
      <c r="D548" t="n">
        <v>42.56531327358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0.1100202</v>
      </c>
      <c r="D549" t="n">
        <v>47.0580175503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0.1236732</v>
      </c>
      <c r="D550" t="n">
        <v>50.95021869917999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0.1375347</v>
      </c>
      <c r="D551" t="n">
        <v>55.2308160636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0.1510711</v>
      </c>
      <c r="D552" t="n">
        <v>59.21811154944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0.1618618</v>
      </c>
      <c r="D553" t="n">
        <v>62.70248252106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0.1728564</v>
      </c>
      <c r="D554" t="n">
        <v>66.51496669104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0.182818</v>
      </c>
      <c r="D555" t="n">
        <v>69.86109867281999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0.1916693</v>
      </c>
      <c r="D556" t="n">
        <v>73.20798537156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0.2014561</v>
      </c>
      <c r="D557" t="n">
        <v>76.60251357839999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0.2098172</v>
      </c>
      <c r="D558" t="n">
        <v>79.29918016955999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0.2179367</v>
      </c>
      <c r="D559" t="n">
        <v>82.26383417460001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0.2261457</v>
      </c>
      <c r="D560" t="n">
        <v>84.913519635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0.2323243</v>
      </c>
      <c r="D561" t="n">
        <v>87.01197869574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0.2390656</v>
      </c>
      <c r="D562" t="n">
        <v>89.5630478067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0.2451144</v>
      </c>
      <c r="D563" t="n">
        <v>91.52895970134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0.2493269</v>
      </c>
      <c r="D564" t="n">
        <v>93.07474582158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0.2547822</v>
      </c>
      <c r="D565" t="n">
        <v>94.90282753139999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0.2588412</v>
      </c>
      <c r="D566" t="n">
        <v>96.11449416413998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0.2615845</v>
      </c>
      <c r="D567" t="n">
        <v>97.27980859692001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0.2650909</v>
      </c>
      <c r="D568" t="n">
        <v>98.24704127424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0.2667668</v>
      </c>
      <c r="D569" t="n">
        <v>98.4904060473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0.2688281</v>
      </c>
      <c r="D570" t="n">
        <v>99.22348778778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0.2708407</v>
      </c>
      <c r="D571" t="n">
        <v>99.48855067343999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0.2702715</v>
      </c>
      <c r="D572" t="n">
        <v>99.04741861031999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0.270973</v>
      </c>
      <c r="D573" t="n">
        <v>99.15034313574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0.2706316</v>
      </c>
      <c r="D574" t="n">
        <v>98.48631799709999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0.268261</v>
      </c>
      <c r="D575" t="n">
        <v>97.4577016737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0.2676169</v>
      </c>
      <c r="D576" t="n">
        <v>96.86314194191999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0.2649736</v>
      </c>
      <c r="D577" t="n">
        <v>95.40134953002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0.2606782</v>
      </c>
      <c r="D578" t="n">
        <v>93.83392819026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0.2576662</v>
      </c>
      <c r="D579" t="n">
        <v>92.25537477534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0.2530507</v>
      </c>
      <c r="D580" t="n">
        <v>90.09449433269999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0.2477759</v>
      </c>
      <c r="D581" t="n">
        <v>88.13968306667999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0.2424305</v>
      </c>
      <c r="D582" t="n">
        <v>85.64075231904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0.235642</v>
      </c>
      <c r="D583" t="n">
        <v>82.87675868574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0.2295134</v>
      </c>
      <c r="D584" t="n">
        <v>80.39546944703999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0.222081</v>
      </c>
      <c r="D585" t="n">
        <v>77.06754501192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0.2135865</v>
      </c>
      <c r="D586" t="n">
        <v>73.77638158206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0.2063373</v>
      </c>
      <c r="D587" t="n">
        <v>70.56704204927999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0.1966894</v>
      </c>
      <c r="D588" t="n">
        <v>66.51068996159999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0.1871116</v>
      </c>
      <c r="D589" t="n">
        <v>62.95688502965999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0.1790804</v>
      </c>
      <c r="D590" t="n">
        <v>59.39833167017999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0.1681864</v>
      </c>
      <c r="D591" t="n">
        <v>54.99207393192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0.1570197</v>
      </c>
      <c r="D592" t="n">
        <v>50.83377216156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0.1462387</v>
      </c>
      <c r="D593" t="n">
        <v>46.39311190854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0.1342375</v>
      </c>
      <c r="D594" t="n">
        <v>41.79276612539999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0.1234807</v>
      </c>
      <c r="D595" t="n">
        <v>37.58729454504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0.1117055</v>
      </c>
      <c r="D596" t="n">
        <v>32.73487329726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0.09885368</v>
      </c>
      <c r="D597" t="n">
        <v>27.911197331694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0.08739608</v>
      </c>
      <c r="D598" t="n">
        <v>23.322684881556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0.07458873000000001</v>
      </c>
      <c r="D599" t="n">
        <v>18.227034080838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0.06179634</v>
      </c>
      <c r="D600" t="n">
        <v>13.562188299504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0.04977452</v>
      </c>
      <c r="D601" t="n">
        <v>8.734521768012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0.03611336</v>
      </c>
      <c r="D602" t="n">
        <v>3.453418142298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0.0234489</v>
      </c>
      <c r="D603" t="n">
        <v>-1.2561075119988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0.01109405</v>
      </c>
      <c r="D604" t="n">
        <v>-6.240465234071999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-0.002374492</v>
      </c>
      <c r="D605" t="n">
        <v>-11.207606604426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-0.01475485</v>
      </c>
      <c r="D606" t="n">
        <v>-15.808908362382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-0.02792189</v>
      </c>
      <c r="D607" t="n">
        <v>-20.998247839722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-0.04106643</v>
      </c>
      <c r="D608" t="n">
        <v>-25.707848336784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-0.05312664</v>
      </c>
      <c r="D609" t="n">
        <v>-30.13892997372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-0.0659767</v>
      </c>
      <c r="D610" t="n">
        <v>-35.0916656841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-0.07785321000000001</v>
      </c>
      <c r="D611" t="n">
        <v>-39.4421372604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-0.08998357</v>
      </c>
      <c r="D612" t="n">
        <v>-43.9188666948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-0.1024931</v>
      </c>
      <c r="D613" t="n">
        <v>-48.4965395226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-0.1130144</v>
      </c>
      <c r="D614" t="n">
        <v>-52.2897784101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-0.1244656</v>
      </c>
      <c r="D615" t="n">
        <v>-56.50245124812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-0.1360728</v>
      </c>
      <c r="D616" t="n">
        <v>-60.5595894993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-0.1458709</v>
      </c>
      <c r="D617" t="n">
        <v>-64.06182210563999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-0.156633</v>
      </c>
      <c r="D618" t="n">
        <v>-68.0573880315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-0.1664853</v>
      </c>
      <c r="D619" t="n">
        <v>-71.54169611003999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-0.1748147</v>
      </c>
      <c r="D620" t="n">
        <v>-74.57232495599999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-0.1844349</v>
      </c>
      <c r="D621" t="n">
        <v>-78.00326825616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-0.1928855</v>
      </c>
      <c r="D622" t="n">
        <v>-80.96726188385999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-0.2002592</v>
      </c>
      <c r="D623" t="n">
        <v>-83.66612973282001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-0.2079203</v>
      </c>
      <c r="D624" t="n">
        <v>-86.22883406358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-0.2143867</v>
      </c>
      <c r="D625" t="n">
        <v>-88.40842519752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-0.2211882</v>
      </c>
      <c r="D626" t="n">
        <v>-90.85713582078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-0.2272788</v>
      </c>
      <c r="D627" t="n">
        <v>-92.80675840769999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-0.2319396</v>
      </c>
      <c r="D628" t="n">
        <v>-94.3919784891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-0.2371652</v>
      </c>
      <c r="D629" t="n">
        <v>-96.1529847291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-0.2407075</v>
      </c>
      <c r="D630" t="n">
        <v>-97.10065765854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-0.2439439</v>
      </c>
      <c r="D631" t="n">
        <v>-98.25977712294001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-0.2480635</v>
      </c>
      <c r="D632" t="n">
        <v>-99.49399092485999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-0.2496258</v>
      </c>
      <c r="D633" t="n">
        <v>-99.65119217831999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-0.2512949</v>
      </c>
      <c r="D634" t="n">
        <v>-100.18377077976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-0.2533163</v>
      </c>
      <c r="D635" t="n">
        <v>-100.53046888326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-0.2530902</v>
      </c>
      <c r="D636" t="n">
        <v>-100.06773304716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-0.253713</v>
      </c>
      <c r="D637" t="n">
        <v>-100.03276449468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-0.2536604</v>
      </c>
      <c r="D638" t="n">
        <v>-99.35921105441999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-0.2516808</v>
      </c>
      <c r="D639" t="n">
        <v>-98.29109787678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-0.2512428</v>
      </c>
      <c r="D640" t="n">
        <v>-97.63685261208001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-0.2491121</v>
      </c>
      <c r="D641" t="n">
        <v>-96.02917970112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-0.2454498</v>
      </c>
      <c r="D642" t="n">
        <v>-94.42364515488001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-0.2437568</v>
      </c>
      <c r="D643" t="n">
        <v>-93.02820494237999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-0.2403968</v>
      </c>
      <c r="D644" t="n">
        <v>-90.76723016292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-0.2367754</v>
      </c>
      <c r="D645" t="n">
        <v>-88.77565789164001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-0.2339305</v>
      </c>
      <c r="D646" t="n">
        <v>-86.45084663597999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-0.2292882</v>
      </c>
      <c r="D647" t="n">
        <v>-83.40757628093999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-0.2258649</v>
      </c>
      <c r="D648" t="n">
        <v>-80.77697887031999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-0.2235062</v>
      </c>
      <c r="D649" t="n">
        <v>-77.6660355612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-0.2208162</v>
      </c>
      <c r="D650" t="n">
        <v>-74.31502936571999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-0.2196216</v>
      </c>
      <c r="D651" t="n">
        <v>-71.19858291209999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-0.2195903</v>
      </c>
      <c r="D652" t="n">
        <v>-67.30940063106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-0.218222</v>
      </c>
      <c r="D653" t="n">
        <v>-63.53087872427999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-0.214603</v>
      </c>
      <c r="D654" t="n">
        <v>-59.74141342158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-0.2103967</v>
      </c>
      <c r="D655" t="n">
        <v>-55.31449530654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-0.2055887</v>
      </c>
      <c r="D656" t="n">
        <v>-51.49163377836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-0.1966043</v>
      </c>
      <c r="D657" t="n">
        <v>-47.2756276071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-0.1840996</v>
      </c>
      <c r="D658" t="n">
        <v>-42.38455856166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-0.173037</v>
      </c>
      <c r="D659" t="n">
        <v>-38.09808069426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-0.1605803</v>
      </c>
      <c r="D660" t="n">
        <v>-33.36720032358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-0.1438926</v>
      </c>
      <c r="D661" t="n">
        <v>-28.578260206098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-0.1306952</v>
      </c>
      <c r="D662" t="n">
        <v>-24.172713159642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-0.1172689</v>
      </c>
      <c r="D663" t="n">
        <v>-19.173298205286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-0.09929472</v>
      </c>
      <c r="D664" t="n">
        <v>-14.32427632848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-0.08536879</v>
      </c>
      <c r="D665" t="n">
        <v>-9.456565772951999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-0.06913909</v>
      </c>
      <c r="D666" t="n">
        <v>-4.331820633426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-0.05245654</v>
      </c>
      <c r="D667" t="n">
        <v>0.369580178331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-0.03927029</v>
      </c>
      <c r="D668" t="n">
        <v>5.274471550428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-0.02168435</v>
      </c>
      <c r="D669" t="n">
        <v>10.174377073608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-0.005216079</v>
      </c>
      <c r="D670" t="n">
        <v>14.752898957988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0.01173045</v>
      </c>
      <c r="D671" t="n">
        <v>19.825285608414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0.03026854</v>
      </c>
      <c r="D672" t="n">
        <v>24.622691134464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0.0459551</v>
      </c>
      <c r="D673" t="n">
        <v>29.009238181452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0.06323744000000001</v>
      </c>
      <c r="D674" t="n">
        <v>33.75437012406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0.07901439</v>
      </c>
      <c r="D675" t="n">
        <v>38.04644547558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0.09329363</v>
      </c>
      <c r="D676" t="n">
        <v>42.46672837068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0.1093173</v>
      </c>
      <c r="D677" t="n">
        <v>47.11436974998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0.1231396</v>
      </c>
      <c r="D678" t="n">
        <v>50.99125643388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0.1364652</v>
      </c>
      <c r="D679" t="n">
        <v>55.09745128746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0.1496729</v>
      </c>
      <c r="D680" t="n">
        <v>59.0169794796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0.1609127</v>
      </c>
      <c r="D681" t="n">
        <v>62.56927497762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0.1727543</v>
      </c>
      <c r="D682" t="n">
        <v>66.73204215666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0.1833177</v>
      </c>
      <c r="D683" t="n">
        <v>70.08342571061999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0.1914033</v>
      </c>
      <c r="D684" t="n">
        <v>72.99635015736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0.2008588</v>
      </c>
      <c r="D685" t="n">
        <v>76.46260792194001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0.2100536</v>
      </c>
      <c r="D686" t="n">
        <v>79.34877136313999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0.2177642</v>
      </c>
      <c r="D687" t="n">
        <v>82.23792222563999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0.2258349</v>
      </c>
      <c r="D688" t="n">
        <v>84.97575233766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0.2322455</v>
      </c>
      <c r="D689" t="n">
        <v>87.0231107709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0.2387104</v>
      </c>
      <c r="D690" t="n">
        <v>89.40999749652001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0.245083</v>
      </c>
      <c r="D691" t="n">
        <v>91.32119241155999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0.2495829</v>
      </c>
      <c r="D692" t="n">
        <v>93.01600368486001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0.255144</v>
      </c>
      <c r="D693" t="n">
        <v>95.09194702296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0.2585319</v>
      </c>
      <c r="D694" t="n">
        <v>96.05801617830001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0.2607492</v>
      </c>
      <c r="D695" t="n">
        <v>96.97814193870001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0.2652856</v>
      </c>
      <c r="D696" t="n">
        <v>98.25779599092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0.2670516</v>
      </c>
      <c r="D697" t="n">
        <v>98.62056327635999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0.2683737</v>
      </c>
      <c r="D698" t="n">
        <v>99.09902238245999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0.2707521</v>
      </c>
      <c r="D699" t="n">
        <v>99.43873935407998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0.2704402</v>
      </c>
      <c r="D700" t="n">
        <v>99.0973242693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0.2710333</v>
      </c>
      <c r="D701" t="n">
        <v>99.06348779226001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0.2708786</v>
      </c>
      <c r="D702" t="n">
        <v>98.53361359325999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0.2684169</v>
      </c>
      <c r="D703" t="n">
        <v>97.51002871626001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0.2673526</v>
      </c>
      <c r="D704" t="n">
        <v>96.72807905262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0.2642763</v>
      </c>
      <c r="D705" t="n">
        <v>95.25704135795999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0.2604274</v>
      </c>
      <c r="D706" t="n">
        <v>93.75241875857999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0.2580993</v>
      </c>
      <c r="D707" t="n">
        <v>92.47565778804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0.2528632</v>
      </c>
      <c r="D708" t="n">
        <v>90.22377105864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0.2471557</v>
      </c>
      <c r="D709" t="n">
        <v>87.91480885914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0.2425217</v>
      </c>
      <c r="D710" t="n">
        <v>85.73990325965998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0.2357156</v>
      </c>
      <c r="D711" t="n">
        <v>82.93402283508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0.2289063</v>
      </c>
      <c r="D712" t="n">
        <v>80.09619272585999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0.2222461</v>
      </c>
      <c r="D713" t="n">
        <v>77.13226199124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0.2140065</v>
      </c>
      <c r="D714" t="n">
        <v>73.89889730189999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0.2061027</v>
      </c>
      <c r="D715" t="n">
        <v>70.44713639225999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0.1973433</v>
      </c>
      <c r="D716" t="n">
        <v>66.68936920188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0.1878364</v>
      </c>
      <c r="D717" t="n">
        <v>63.07682213322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0.1786917</v>
      </c>
      <c r="D718" t="n">
        <v>59.12446375332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0.1678086</v>
      </c>
      <c r="D719" t="n">
        <v>54.88936953227999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0.1577091</v>
      </c>
      <c r="D720" t="n">
        <v>51.05100485988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0.1474543</v>
      </c>
      <c r="D721" t="n">
        <v>46.5913508967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0.1347095</v>
      </c>
      <c r="D722" t="n">
        <v>41.7628919124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0.1238426</v>
      </c>
      <c r="D723" t="n">
        <v>37.4643071271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0.1121378</v>
      </c>
      <c r="D724" t="n">
        <v>32.734275813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0.09901702</v>
      </c>
      <c r="D725" t="n">
        <v>27.984128147262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0.08792833</v>
      </c>
      <c r="D726" t="n">
        <v>23.53913456103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0.07519516</v>
      </c>
      <c r="D727" t="n">
        <v>18.459351684396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0.06210276</v>
      </c>
      <c r="D728" t="n">
        <v>13.515430439178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0.04972567</v>
      </c>
      <c r="D729" t="n">
        <v>8.681946297785998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0.03638494</v>
      </c>
      <c r="D730" t="n">
        <v>3.544443296982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0.02402373</v>
      </c>
      <c r="D731" t="n">
        <v>-1.0977068875032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0.01116223</v>
      </c>
      <c r="D732" t="n">
        <v>-6.052770270774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-0.002421645</v>
      </c>
      <c r="D733" t="n">
        <v>-11.202443082558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-0.01473509</v>
      </c>
      <c r="D734" t="n">
        <v>-15.775836036264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-0.02732964</v>
      </c>
      <c r="D735" t="n">
        <v>-20.700933382638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-0.04067595</v>
      </c>
      <c r="D736" t="n">
        <v>-25.579455258618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-0.05321391</v>
      </c>
      <c r="D737" t="n">
        <v>-30.219473996622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-0.0656902</v>
      </c>
      <c r="D738" t="n">
        <v>-34.9794015363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-0.07796428</v>
      </c>
      <c r="D739" t="n">
        <v>-39.27786053544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-0.08966354999999999</v>
      </c>
      <c r="D740" t="n">
        <v>-43.73804908979999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-0.1019083</v>
      </c>
      <c r="D741" t="n">
        <v>-48.22921248606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-0.1132718</v>
      </c>
      <c r="D742" t="n">
        <v>-52.23402369468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-0.1246829</v>
      </c>
      <c r="D743" t="n">
        <v>-56.57804873028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-0.1357699</v>
      </c>
      <c r="D744" t="n">
        <v>-60.41440082412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-0.1450661</v>
      </c>
      <c r="D745" t="n">
        <v>-63.79719947154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-0.1560105</v>
      </c>
      <c r="D746" t="n">
        <v>-67.81245093144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-0.1664131</v>
      </c>
      <c r="D747" t="n">
        <v>-71.28068982804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-0.1749181</v>
      </c>
      <c r="D748" t="n">
        <v>-74.58087841487999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-0.1844947</v>
      </c>
      <c r="D749" t="n">
        <v>-78.0213814632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-0.1920781</v>
      </c>
      <c r="D750" t="n">
        <v>-80.48339397287999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-0.1990682</v>
      </c>
      <c r="D751" t="n">
        <v>-83.21590961963999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-0.2076153</v>
      </c>
      <c r="D752" t="n">
        <v>-86.16279632958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-0.2141313</v>
      </c>
      <c r="D753" t="n">
        <v>-88.36147551329999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-0.2205251</v>
      </c>
      <c r="D754" t="n">
        <v>-90.71238739715999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-0.226555</v>
      </c>
      <c r="D755" t="n">
        <v>-92.59094080368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-0.2306626</v>
      </c>
      <c r="D756" t="n">
        <v>-93.97333070208001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-0.235942</v>
      </c>
      <c r="D757" t="n">
        <v>-95.77710423647999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-0.2403769</v>
      </c>
      <c r="D758" t="n">
        <v>-97.05112935804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-0.2435241</v>
      </c>
      <c r="D759" t="n">
        <v>-98.12320479972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-0.2472471</v>
      </c>
      <c r="D760" t="n">
        <v>-99.22122363690001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-0.249088</v>
      </c>
      <c r="D761" t="n">
        <v>-99.50776450938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-0.2506266</v>
      </c>
      <c r="D762" t="n">
        <v>-99.89672676264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-0.2523603</v>
      </c>
      <c r="D763" t="n">
        <v>-100.084902858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-0.2524302</v>
      </c>
      <c r="D764" t="n">
        <v>-99.82034311698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-0.2531129</v>
      </c>
      <c r="D765" t="n">
        <v>-99.8427645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-0.2525289</v>
      </c>
      <c r="D766" t="n">
        <v>-99.02380225877999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-0.2507052</v>
      </c>
      <c r="D767" t="n">
        <v>-98.04053184606001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-0.250364</v>
      </c>
      <c r="D768" t="n">
        <v>-97.44028029054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-0.2476953</v>
      </c>
      <c r="D769" t="n">
        <v>-95.76009165833999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-0.2447132</v>
      </c>
      <c r="D770" t="n">
        <v>-94.19911685928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-0.2436296</v>
      </c>
      <c r="D771" t="n">
        <v>-92.93924268072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-0.2394948</v>
      </c>
      <c r="D772" t="n">
        <v>-90.62065783997998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-0.2351299</v>
      </c>
      <c r="D773" t="n">
        <v>-88.38996607854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-0.2321337</v>
      </c>
      <c r="D774" t="n">
        <v>-86.11716740004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-0.227798</v>
      </c>
      <c r="D775" t="n">
        <v>-83.19059515494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-0.2248435</v>
      </c>
      <c r="D776" t="n">
        <v>-80.59122415854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-0.2221638</v>
      </c>
      <c r="D777" t="n">
        <v>-77.54779657079999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-0.2186183</v>
      </c>
      <c r="D778" t="n">
        <v>-74.04889729769999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-0.2172392</v>
      </c>
      <c r="D779" t="n">
        <v>-70.83738795366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-0.2172341</v>
      </c>
      <c r="D780" t="n">
        <v>-67.07358302759999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-0.2157162</v>
      </c>
      <c r="D781" t="n">
        <v>-63.41858312994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-0.2127244</v>
      </c>
      <c r="D782" t="n">
        <v>-59.65260839262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-0.2092792</v>
      </c>
      <c r="D783" t="n">
        <v>-55.23188524596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-0.2039039</v>
      </c>
      <c r="D784" t="n">
        <v>-51.23534447736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-0.1966955</v>
      </c>
      <c r="D785" t="n">
        <v>-46.77367793561999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-0.1855897</v>
      </c>
      <c r="D786" t="n">
        <v>-42.27509315592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-0.1713627</v>
      </c>
      <c r="D787" t="n">
        <v>-38.27418131826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-0.1587291</v>
      </c>
      <c r="D788" t="n">
        <v>-33.23786070456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-0.1449288</v>
      </c>
      <c r="D789" t="n">
        <v>-28.34193316869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-0.1298385</v>
      </c>
      <c r="D790" t="n">
        <v>-23.94869429799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-0.1138914</v>
      </c>
      <c r="D791" t="n">
        <v>-18.884144125332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-0.09940199</v>
      </c>
      <c r="D792" t="n">
        <v>-14.165034194574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-0.0858057</v>
      </c>
      <c r="D793" t="n">
        <v>-9.481339357164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-0.06755303</v>
      </c>
      <c r="D794" t="n">
        <v>-4.20325459929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-0.05222924</v>
      </c>
      <c r="D795" t="n">
        <v>0.5258940104322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-0.03827615</v>
      </c>
      <c r="D796" t="n">
        <v>5.333037586524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-0.0201688</v>
      </c>
      <c r="D797" t="n">
        <v>10.416059456778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-0.003977223</v>
      </c>
      <c r="D798" t="n">
        <v>14.988754297296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0.01258424</v>
      </c>
      <c r="D799" t="n">
        <v>19.879640952804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0.03023686</v>
      </c>
      <c r="D800" t="n">
        <v>24.590049625944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0.04696236</v>
      </c>
      <c r="D801" t="n">
        <v>29.017841954796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0.06408205</v>
      </c>
      <c r="D802" t="n">
        <v>33.84047075058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0.07968604999999999</v>
      </c>
      <c r="D803" t="n">
        <v>38.27050207308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0.09473482</v>
      </c>
      <c r="D804" t="n">
        <v>42.7042440873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0.1093614</v>
      </c>
      <c r="D805" t="n">
        <v>47.0525144058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0.1230864</v>
      </c>
      <c r="D806" t="n">
        <v>50.96304888749999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0.1375148</v>
      </c>
      <c r="D807" t="n">
        <v>55.24449530849999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0.1505609</v>
      </c>
      <c r="D808" t="n">
        <v>59.27641343459999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0.1621045</v>
      </c>
      <c r="D809" t="n">
        <v>63.00182213532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0.1734027</v>
      </c>
      <c r="D810" t="n">
        <v>66.79440064548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0.1825793</v>
      </c>
      <c r="D811" t="n">
        <v>69.93345716136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0.1912126</v>
      </c>
      <c r="D812" t="n">
        <v>73.18477782504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0.201466</v>
      </c>
      <c r="D813" t="n">
        <v>76.6647777276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0.2102106</v>
      </c>
      <c r="D814" t="n">
        <v>79.43226192684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0.2182489</v>
      </c>
      <c r="D815" t="n">
        <v>82.36270209636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0.2269782</v>
      </c>
      <c r="D816" t="n">
        <v>85.17672717479999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0.2328558</v>
      </c>
      <c r="D817" t="n">
        <v>87.1528277484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0.2384285</v>
      </c>
      <c r="D818" t="n">
        <v>89.36125535952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0.2452252</v>
      </c>
      <c r="D819" t="n">
        <v>91.59304774986001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0.2501388</v>
      </c>
      <c r="D820" t="n">
        <v>93.35861373815999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0.2546789</v>
      </c>
      <c r="D821" t="n">
        <v>95.01612941502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0.2590331</v>
      </c>
      <c r="D822" t="n">
        <v>96.28081491419999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0.2618637</v>
      </c>
      <c r="D823" t="n">
        <v>97.27675828254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0.2643666</v>
      </c>
      <c r="D824" t="n">
        <v>98.07697838592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0.26659</v>
      </c>
      <c r="D825" t="n">
        <v>98.67245006736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0.2689019</v>
      </c>
      <c r="D826" t="n">
        <v>99.44235570618001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0.2705486</v>
      </c>
      <c r="D827" t="n">
        <v>99.51575193054001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0.2701703</v>
      </c>
      <c r="D828" t="n">
        <v>99.11270162736001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0.2705988</v>
      </c>
      <c r="D829" t="n">
        <v>99.14417961390001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0.2704269</v>
      </c>
      <c r="D830" t="n">
        <v>98.42965133202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0.2681205</v>
      </c>
      <c r="D831" t="n">
        <v>97.44018595092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0.2671947</v>
      </c>
      <c r="D832" t="n">
        <v>96.86880231911999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0.2648368</v>
      </c>
      <c r="D833" t="n">
        <v>95.4915067602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0.2606108</v>
      </c>
      <c r="D834" t="n">
        <v>93.81075209027999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0.2571658</v>
      </c>
      <c r="D835" t="n">
        <v>92.07210434021999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0.2524609</v>
      </c>
      <c r="D836" t="n">
        <v>89.94663270162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0.2476911</v>
      </c>
      <c r="D837" t="n">
        <v>88.10219879099999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0.2424704</v>
      </c>
      <c r="D838" t="n">
        <v>85.73487181326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0.2355213</v>
      </c>
      <c r="D839" t="n">
        <v>82.6764127794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0.2290032</v>
      </c>
      <c r="D840" t="n">
        <v>80.06411725506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0.221953</v>
      </c>
      <c r="D841" t="n">
        <v>77.07795381666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0.2135146</v>
      </c>
      <c r="D842" t="n">
        <v>73.56446334899999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0.2053199</v>
      </c>
      <c r="D843" t="n">
        <v>70.43006092104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0.1968971</v>
      </c>
      <c r="D844" t="n">
        <v>66.78358303572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0.1872748</v>
      </c>
      <c r="D845" t="n">
        <v>62.75018692224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0.1775841</v>
      </c>
      <c r="D846" t="n">
        <v>59.00021847378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0.168006</v>
      </c>
      <c r="D847" t="n">
        <v>54.98930663639999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0.1571909</v>
      </c>
      <c r="D848" t="n">
        <v>50.83936964568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0.1457536</v>
      </c>
      <c r="D849" t="n">
        <v>46.32493580982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0.1347705</v>
      </c>
      <c r="D850" t="n">
        <v>41.77697996232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0.1232686</v>
      </c>
      <c r="D851" t="n">
        <v>37.42172851194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0.1109456</v>
      </c>
      <c r="D852" t="n">
        <v>32.4760997196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0.09921257999999999</v>
      </c>
      <c r="D853" t="n">
        <v>27.99727909029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0.08786863</v>
      </c>
      <c r="D854" t="n">
        <v>23.556590535384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0.07435045999999999</v>
      </c>
      <c r="D855" t="n">
        <v>18.150537227634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0.06121045</v>
      </c>
      <c r="D856" t="n">
        <v>13.341782645298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0.04994917</v>
      </c>
      <c r="D857" t="n">
        <v>8.671452587388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0.03619808</v>
      </c>
      <c r="D858" t="n">
        <v>3.465276632531999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0.02348186</v>
      </c>
      <c r="D859" t="n">
        <v>-1.1975971362786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0.0119452</v>
      </c>
      <c r="D860" t="n">
        <v>-6.008550146226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-0.002730936</v>
      </c>
      <c r="D861" t="n">
        <v>-11.210065723854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-0.0156002</v>
      </c>
      <c r="D862" t="n">
        <v>-16.04778256953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-0.02782375</v>
      </c>
      <c r="D863" t="n">
        <v>-21.007722682224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-0.04101197</v>
      </c>
      <c r="D864" t="n">
        <v>-25.672596765444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-0.0525493</v>
      </c>
      <c r="D865" t="n">
        <v>-30.069835636032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-0.06540544</v>
      </c>
      <c r="D866" t="n">
        <v>-34.9188669468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-0.07789902</v>
      </c>
      <c r="D867" t="n">
        <v>-39.33512468478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-0.08984584</v>
      </c>
      <c r="D868" t="n">
        <v>-43.76968430904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-0.1026065</v>
      </c>
      <c r="D869" t="n">
        <v>-48.46421247948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-0.113407</v>
      </c>
      <c r="D870" t="n">
        <v>-52.3627343829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-0.1242729</v>
      </c>
      <c r="D871" t="n">
        <v>-56.26292295294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-0.1354728</v>
      </c>
      <c r="D872" t="n">
        <v>-60.26355177174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-0.1458286</v>
      </c>
      <c r="D873" t="n">
        <v>-64.03122462221999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-0.1565986</v>
      </c>
      <c r="D874" t="n">
        <v>-67.96012388328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-0.1663002</v>
      </c>
      <c r="D875" t="n">
        <v>-71.35006089528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-0.1750594</v>
      </c>
      <c r="D876" t="n">
        <v>-74.57144445288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-0.1842535</v>
      </c>
      <c r="D877" t="n">
        <v>-77.85087832332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-0.1921256</v>
      </c>
      <c r="D878" t="n">
        <v>-80.4628908288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-0.1997174</v>
      </c>
      <c r="D879" t="n">
        <v>-83.3856894891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-0.20813</v>
      </c>
      <c r="D880" t="n">
        <v>-86.32219884083999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-0.2146764</v>
      </c>
      <c r="D881" t="n">
        <v>-88.42905412776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-0.2207569</v>
      </c>
      <c r="D882" t="n">
        <v>-90.67267041714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-0.2268077</v>
      </c>
      <c r="D883" t="n">
        <v>-92.62191564558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-0.23129</v>
      </c>
      <c r="D884" t="n">
        <v>-94.12804767887999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-0.236314</v>
      </c>
      <c r="D885" t="n">
        <v>-95.83682121593999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-0.2407318</v>
      </c>
      <c r="D886" t="n">
        <v>-97.08487149545999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-0.2439232</v>
      </c>
      <c r="D887" t="n">
        <v>-98.16678970416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-0.2474293</v>
      </c>
      <c r="D888" t="n">
        <v>-99.18707269446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-0.2493353</v>
      </c>
      <c r="D889" t="n">
        <v>-99.59471419248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-0.2508234</v>
      </c>
      <c r="D890" t="n">
        <v>-99.98949405563999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-0.2526342</v>
      </c>
      <c r="D891" t="n">
        <v>-100.2196512819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-0.2528867</v>
      </c>
      <c r="D892" t="n">
        <v>-100.03339342548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-0.2531804</v>
      </c>
      <c r="D893" t="n">
        <v>-99.78364500479999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-0.2524942</v>
      </c>
      <c r="D894" t="n">
        <v>-98.99946263682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-0.251045</v>
      </c>
      <c r="D895" t="n">
        <v>-98.14694693741998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-0.2506397</v>
      </c>
      <c r="D896" t="n">
        <v>-97.45100356067999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-0.2480332</v>
      </c>
      <c r="D897" t="n">
        <v>-95.89568913882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-0.2453789</v>
      </c>
      <c r="D898" t="n">
        <v>-94.4309721987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-0.2436959</v>
      </c>
      <c r="D899" t="n">
        <v>-93.05924267735999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-0.2389622</v>
      </c>
      <c r="D900" t="n">
        <v>-90.5765697909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-0.2352369</v>
      </c>
      <c r="D901" t="n">
        <v>-88.46974595052001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-0.2328672</v>
      </c>
      <c r="D902" t="n">
        <v>-86.4438655041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-0.2283067</v>
      </c>
      <c r="D903" t="n">
        <v>-83.30908571766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-0.2247911</v>
      </c>
      <c r="D904" t="n">
        <v>-80.5699662975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-0.2217152</v>
      </c>
      <c r="D905" t="n">
        <v>-77.68798524612001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-0.2186192</v>
      </c>
      <c r="D906" t="n">
        <v>-74.06138157408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-0.2178106</v>
      </c>
      <c r="D907" t="n">
        <v>-70.85754518579999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-0.2165003</v>
      </c>
      <c r="D908" t="n">
        <v>-67.35804842844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-0.2139203</v>
      </c>
      <c r="D909" t="n">
        <v>-63.51748249823999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-0.2124851</v>
      </c>
      <c r="D910" t="n">
        <v>-59.64477820416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-0.2096839</v>
      </c>
      <c r="D911" t="n">
        <v>-55.31940096678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-0.2031171</v>
      </c>
      <c r="D912" t="n">
        <v>-51.30663378354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-0.1948414</v>
      </c>
      <c r="D913" t="n">
        <v>-47.13889805118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-0.1828343</v>
      </c>
      <c r="D914" t="n">
        <v>-42.48194849604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-0.1710679</v>
      </c>
      <c r="D915" t="n">
        <v>-38.05808069538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-0.1601538</v>
      </c>
      <c r="D916" t="n">
        <v>-33.25842674172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-0.143174</v>
      </c>
      <c r="D917" t="n">
        <v>-28.422841971456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-0.1298156</v>
      </c>
      <c r="D918" t="n">
        <v>-23.90146159491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-0.1186613</v>
      </c>
      <c r="D919" t="n">
        <v>-19.051725881646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-0.1016035</v>
      </c>
      <c r="D920" t="n">
        <v>-14.344279472574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-0.08631311999999999</v>
      </c>
      <c r="D921" t="n">
        <v>-9.39240539739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-0.07046545</v>
      </c>
      <c r="D922" t="n">
        <v>-4.203242020674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-0.05388698</v>
      </c>
      <c r="D923" t="n">
        <v>0.3231383557319999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-0.03947403</v>
      </c>
      <c r="D924" t="n">
        <v>5.30260991442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-0.02146431</v>
      </c>
      <c r="D925" t="n">
        <v>10.415386500822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-0.004063686</v>
      </c>
      <c r="D926" t="n">
        <v>14.783203988586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0.01173396</v>
      </c>
      <c r="D927" t="n">
        <v>19.698813913842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0.03009883</v>
      </c>
      <c r="D928" t="n">
        <v>24.658310630322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0.04639282</v>
      </c>
      <c r="D929" t="n">
        <v>29.10281365053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0.0620033</v>
      </c>
      <c r="D930" t="n">
        <v>33.75698018688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0.07898355999999999</v>
      </c>
      <c r="D931" t="n">
        <v>38.20999893012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0.0934014</v>
      </c>
      <c r="D932" t="n">
        <v>42.59320635456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0.1080364</v>
      </c>
      <c r="D933" t="n">
        <v>46.95682258458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0.1232559</v>
      </c>
      <c r="D934" t="n">
        <v>51.04578473423999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0.1369305</v>
      </c>
      <c r="D935" t="n">
        <v>55.3358475072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0.1502378</v>
      </c>
      <c r="D936" t="n">
        <v>59.23622475647999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0.1616924</v>
      </c>
      <c r="D937" t="n">
        <v>62.77490390267999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0.1727679</v>
      </c>
      <c r="D938" t="n">
        <v>66.68864593146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0.1832594</v>
      </c>
      <c r="D939" t="n">
        <v>70.08792256584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0.1919961</v>
      </c>
      <c r="D940" t="n">
        <v>73.25537530733999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0.2015992</v>
      </c>
      <c r="D941" t="n">
        <v>76.67606703545999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0.2101741</v>
      </c>
      <c r="D942" t="n">
        <v>79.44279651774001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0.2181328</v>
      </c>
      <c r="D943" t="n">
        <v>82.25811090431999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0.2264887</v>
      </c>
      <c r="D944" t="n">
        <v>85.02653849976001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0.2327823</v>
      </c>
      <c r="D945" t="n">
        <v>87.14650699385999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0.2393041</v>
      </c>
      <c r="D946" t="n">
        <v>89.64458868492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0.2456872</v>
      </c>
      <c r="D947" t="n">
        <v>91.64298485537999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0.2499208</v>
      </c>
      <c r="D948" t="n">
        <v>93.03641248932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0.2549502</v>
      </c>
      <c r="D949" t="n">
        <v>95.03226149003999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0.2596672</v>
      </c>
      <c r="D950" t="n">
        <v>96.32597214563999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0.2622063</v>
      </c>
      <c r="D951" t="n">
        <v>97.13502872675998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0.2655704</v>
      </c>
      <c r="D952" t="n">
        <v>98.33037460524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0.2679957</v>
      </c>
      <c r="D953" t="n">
        <v>98.80245006372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0.2687127</v>
      </c>
      <c r="D954" t="n">
        <v>99.18210414113999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0.2708833</v>
      </c>
      <c r="D955" t="n">
        <v>99.58999721148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0.271333</v>
      </c>
      <c r="D956" t="n">
        <v>99.32260728186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0.2709773</v>
      </c>
      <c r="D957" t="n">
        <v>99.1353745827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0.2710591</v>
      </c>
      <c r="D958" t="n">
        <v>98.45021736918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0.2686407</v>
      </c>
      <c r="D959" t="n">
        <v>97.49289035196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0.2672692</v>
      </c>
      <c r="D960" t="n">
        <v>96.89487150078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0.2652341</v>
      </c>
      <c r="D961" t="n">
        <v>95.42056336596001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0.2607647</v>
      </c>
      <c r="D962" t="n">
        <v>93.8393055486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0.2578139</v>
      </c>
      <c r="D963" t="n">
        <v>92.44065778901999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0.253231</v>
      </c>
      <c r="D964" t="n">
        <v>90.11449433214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0.2473425</v>
      </c>
      <c r="D965" t="n">
        <v>87.94745036766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0.2426708</v>
      </c>
      <c r="D966" t="n">
        <v>85.82512338306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0.2358698</v>
      </c>
      <c r="D967" t="n">
        <v>82.92634987932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0.2288492</v>
      </c>
      <c r="D968" t="n">
        <v>80.06955750648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0.2222322</v>
      </c>
      <c r="D969" t="n">
        <v>76.99012363044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0.2138571</v>
      </c>
      <c r="D970" t="n">
        <v>73.75182183432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0.2061708</v>
      </c>
      <c r="D971" t="n">
        <v>70.62084707922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0.1973196</v>
      </c>
      <c r="D972" t="n">
        <v>66.69289121436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0.1869318</v>
      </c>
      <c r="D973" t="n">
        <v>62.80748251812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0.1782035</v>
      </c>
      <c r="D974" t="n">
        <v>59.2485832467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0.1679145</v>
      </c>
      <c r="D975" t="n">
        <v>54.9632060082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0.1568145</v>
      </c>
      <c r="D976" t="n">
        <v>50.78883505589999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0.1467981</v>
      </c>
      <c r="D977" t="n">
        <v>46.64773454292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0.1348184</v>
      </c>
      <c r="D978" t="n">
        <v>41.8561309035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0.1229992</v>
      </c>
      <c r="D979" t="n">
        <v>37.31531342058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0.1119744</v>
      </c>
      <c r="D980" t="n">
        <v>32.85477895427999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0.09979696</v>
      </c>
      <c r="D981" t="n">
        <v>28.08108411939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0.08755027999999999</v>
      </c>
      <c r="D982" t="n">
        <v>23.277559096656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0.07475755000000001</v>
      </c>
      <c r="D983" t="n">
        <v>18.319911436728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0.06228168</v>
      </c>
      <c r="D984" t="n">
        <v>13.521644275482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0.05003413</v>
      </c>
      <c r="D985" t="n">
        <v>8.687914851078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0.03638392</v>
      </c>
      <c r="D986" t="n">
        <v>3.544531347294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0.02396479</v>
      </c>
      <c r="D987" t="n">
        <v>-1.1704744955286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0.01147847</v>
      </c>
      <c r="D988" t="n">
        <v>-5.975374046526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-0.002410612</v>
      </c>
      <c r="D989" t="n">
        <v>-11.153735536752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-0.01468378</v>
      </c>
      <c r="D990" t="n">
        <v>-15.832005846012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-0.02738679</v>
      </c>
      <c r="D991" t="n">
        <v>-20.693417659578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-0.04075411</v>
      </c>
      <c r="D992" t="n">
        <v>-25.68940179642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-0.05280314</v>
      </c>
      <c r="D993" t="n">
        <v>-30.177618651882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-0.06529818</v>
      </c>
      <c r="D994" t="n">
        <v>-34.77543927786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-0.07766489</v>
      </c>
      <c r="D995" t="n">
        <v>-39.24392971878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-0.08962044</v>
      </c>
      <c r="D996" t="n">
        <v>-43.74037613376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-0.1019516</v>
      </c>
      <c r="D997" t="n">
        <v>-48.24606783149999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-0.1132056</v>
      </c>
      <c r="D998" t="n">
        <v>-52.21361489022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-0.1243297</v>
      </c>
      <c r="D999" t="n">
        <v>-56.43232546391999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-0.1356251</v>
      </c>
      <c r="D1000" t="n">
        <v>-60.37358321519999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-0.1455202</v>
      </c>
      <c r="D1001" t="n">
        <v>-63.85540701708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-0.156012</v>
      </c>
      <c r="D1002" t="n">
        <v>-67.82679055368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-0.1663212</v>
      </c>
      <c r="D1003" t="n">
        <v>-71.23122442061999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-0.1747677</v>
      </c>
      <c r="D1004" t="n">
        <v>-74.35480923882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-0.1841932</v>
      </c>
      <c r="D1005" t="n">
        <v>-77.84194750595999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-0.1923838</v>
      </c>
      <c r="D1006" t="n">
        <v>-80.5213813932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-0.1992711</v>
      </c>
      <c r="D1007" t="n">
        <v>-83.24980898975998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-0.2077478</v>
      </c>
      <c r="D1008" t="n">
        <v>-86.13417997818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-0.2142603</v>
      </c>
      <c r="D1009" t="n">
        <v>-88.25028054786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-0.2202398</v>
      </c>
      <c r="D1010" t="n">
        <v>-90.57757608017999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-0.2267094</v>
      </c>
      <c r="D1011" t="n">
        <v>-92.56502885471998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-0.230883</v>
      </c>
      <c r="D1012" t="n">
        <v>-93.90480869141999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-0.2357812</v>
      </c>
      <c r="D1013" t="n">
        <v>-95.67581493114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-0.2406583</v>
      </c>
      <c r="D1014" t="n">
        <v>-97.099053885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-0.2435983</v>
      </c>
      <c r="D1015" t="n">
        <v>-98.04185260074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-0.2469262</v>
      </c>
      <c r="D1016" t="n">
        <v>-99.06345634572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-0.2491312</v>
      </c>
      <c r="D1017" t="n">
        <v>-99.51009155334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-0.2503595</v>
      </c>
      <c r="D1018" t="n">
        <v>-99.76125506832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-0.2523489</v>
      </c>
      <c r="D1019" t="n">
        <v>-100.10433681972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-0.2528136</v>
      </c>
      <c r="D1020" t="n">
        <v>-99.91389657348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-0.2527955</v>
      </c>
      <c r="D1021" t="n">
        <v>-99.65090915946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-0.2527876</v>
      </c>
      <c r="D1022" t="n">
        <v>-99.06062615711998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-0.2510936</v>
      </c>
      <c r="D1023" t="n">
        <v>-97.97612933214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-0.2502451</v>
      </c>
      <c r="D1024" t="n">
        <v>-97.24899098772001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-0.2485442</v>
      </c>
      <c r="D1025" t="n">
        <v>-95.9358463704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-0.2450821</v>
      </c>
      <c r="D1026" t="n">
        <v>-94.21521748776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-0.2429202</v>
      </c>
      <c r="D1027" t="n">
        <v>-92.75100369227999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-0.2393091</v>
      </c>
      <c r="D1028" t="n">
        <v>-90.52962010667999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-0.235299</v>
      </c>
      <c r="D1029" t="n">
        <v>-88.47531198809999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-0.2324416</v>
      </c>
      <c r="D1030" t="n">
        <v>-86.28829947071999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-0.2275934</v>
      </c>
      <c r="D1031" t="n">
        <v>-83.13691591115999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-0.2241025</v>
      </c>
      <c r="D1032" t="n">
        <v>-80.5823876808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-0.2221502</v>
      </c>
      <c r="D1033" t="n">
        <v>-77.6117902797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-0.218664</v>
      </c>
      <c r="D1034" t="n">
        <v>-73.94974635708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-0.2163611</v>
      </c>
      <c r="D1035" t="n">
        <v>-71.02314266543999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-0.2150046</v>
      </c>
      <c r="D1036" t="n">
        <v>-67.29295409064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-0.2137839</v>
      </c>
      <c r="D1037" t="n">
        <v>-63.15295420656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-0.2141546</v>
      </c>
      <c r="D1038" t="n">
        <v>-59.58446374044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-0.2126464</v>
      </c>
      <c r="D1039" t="n">
        <v>-55.29097329462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-0.2067774</v>
      </c>
      <c r="D1040" t="n">
        <v>-51.16370925924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-0.1980982</v>
      </c>
      <c r="D1041" t="n">
        <v>-47.16270308196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-0.1861671</v>
      </c>
      <c r="D1042" t="n">
        <v>-42.44106799404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-0.1730714</v>
      </c>
      <c r="D1043" t="n">
        <v>-38.06487314802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-0.1584207</v>
      </c>
      <c r="D1044" t="n">
        <v>-33.3727978077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-0.1420396</v>
      </c>
      <c r="D1045" t="n">
        <v>-28.312197320466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-0.1292475</v>
      </c>
      <c r="D1046" t="n">
        <v>-23.829908137794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-0.1160402</v>
      </c>
      <c r="D1047" t="n">
        <v>-19.085474308374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-0.1012802</v>
      </c>
      <c r="D1048" t="n">
        <v>-14.204741740632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-0.08718338</v>
      </c>
      <c r="D1049" t="n">
        <v>-9.411031183032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-0.06950423999999999</v>
      </c>
      <c r="D1050" t="n">
        <v>-4.279946421041999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-0.05275802</v>
      </c>
      <c r="D1051" t="n">
        <v>0.5402084754402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-0.03660007</v>
      </c>
      <c r="D1052" t="n">
        <v>5.359760856216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-0.01891164</v>
      </c>
      <c r="D1053" t="n">
        <v>10.345452540516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-0.004191664</v>
      </c>
      <c r="D1054" t="n">
        <v>14.901942978972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0.01233512</v>
      </c>
      <c r="D1055" t="n">
        <v>19.898983719558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0.02995492</v>
      </c>
      <c r="D1056" t="n">
        <v>24.81970056291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0.04519998</v>
      </c>
      <c r="D1057" t="n">
        <v>29.07888283359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0.06211759</v>
      </c>
      <c r="D1058" t="n">
        <v>33.82930722888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0.07913791000000001</v>
      </c>
      <c r="D1059" t="n">
        <v>38.34650836026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0.09384662000000001</v>
      </c>
      <c r="D1060" t="n">
        <v>42.59911830408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0.1085997</v>
      </c>
      <c r="D1061" t="n">
        <v>47.0709106317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0.1233924</v>
      </c>
      <c r="D1062" t="n">
        <v>51.03968410548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0.1365617</v>
      </c>
      <c r="D1063" t="n">
        <v>55.1913506559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0.1500027</v>
      </c>
      <c r="D1064" t="n">
        <v>59.2476398505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0.1622312</v>
      </c>
      <c r="D1065" t="n">
        <v>62.89710515712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0.1725749</v>
      </c>
      <c r="D1066" t="n">
        <v>66.76396039476001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0.1830217</v>
      </c>
      <c r="D1067" t="n">
        <v>69.96644458182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0.1918269</v>
      </c>
      <c r="D1068" t="n">
        <v>73.04896021878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0.2014055</v>
      </c>
      <c r="D1069" t="n">
        <v>76.64861420603999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0.2107691</v>
      </c>
      <c r="D1070" t="n">
        <v>79.54990343297999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0.2182144</v>
      </c>
      <c r="D1071" t="n">
        <v>82.27999769616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0.2265108</v>
      </c>
      <c r="D1072" t="n">
        <v>85.06065799565999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0.232693</v>
      </c>
      <c r="D1073" t="n">
        <v>87.10650699497999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0.2386011</v>
      </c>
      <c r="D1074" t="n">
        <v>89.36194718340001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0.2455517</v>
      </c>
      <c r="D1075" t="n">
        <v>91.55543768802001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0.250116</v>
      </c>
      <c r="D1076" t="n">
        <v>93.12446280131999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0.2549896</v>
      </c>
      <c r="D1077" t="n">
        <v>94.92534325403999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0.2591728</v>
      </c>
      <c r="D1078" t="n">
        <v>96.27245013455999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0.2617093</v>
      </c>
      <c r="D1079" t="n">
        <v>97.13009161997999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0.2649028</v>
      </c>
      <c r="D1080" t="n">
        <v>98.11955700108001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0.2671101</v>
      </c>
      <c r="D1081" t="n">
        <v>98.63078340185999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0.2691301</v>
      </c>
      <c r="D1082" t="n">
        <v>99.16732426734001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0.2710459</v>
      </c>
      <c r="D1083" t="n">
        <v>99.54565759007998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0.2710453</v>
      </c>
      <c r="D1084" t="n">
        <v>99.16751294657999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0.271143</v>
      </c>
      <c r="D1085" t="n">
        <v>98.91329911721999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0.2707692</v>
      </c>
      <c r="D1086" t="n">
        <v>98.37930542148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0.2686235</v>
      </c>
      <c r="D1087" t="n">
        <v>97.41795324713999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0.2670472</v>
      </c>
      <c r="D1088" t="n">
        <v>96.68015452566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0.2647784</v>
      </c>
      <c r="D1089" t="n">
        <v>95.4361608498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0.2607854</v>
      </c>
      <c r="D1090" t="n">
        <v>93.81568919706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0.2570445</v>
      </c>
      <c r="D1091" t="n">
        <v>92.16402257663999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0.2524057</v>
      </c>
      <c r="D1092" t="n">
        <v>90.04565785608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0.2473184</v>
      </c>
      <c r="D1093" t="n">
        <v>87.89946294761999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0.2424327</v>
      </c>
      <c r="D1094" t="n">
        <v>85.53040641018001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0.2358857</v>
      </c>
      <c r="D1095" t="n">
        <v>82.75767063875999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0.2296289</v>
      </c>
      <c r="D1096" t="n">
        <v>80.17807951601999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0.2229545</v>
      </c>
      <c r="D1097" t="n">
        <v>77.05914878573999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0.2137615</v>
      </c>
      <c r="D1098" t="n">
        <v>73.466979075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0.2058031</v>
      </c>
      <c r="D1099" t="n">
        <v>70.34169614364001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0.1978797</v>
      </c>
      <c r="D1100" t="n">
        <v>66.81578429267999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0.1876092</v>
      </c>
      <c r="D1101" t="n">
        <v>62.8284573603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0.178215</v>
      </c>
      <c r="D1102" t="n">
        <v>59.04946375542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0.1682647</v>
      </c>
      <c r="D1103" t="n">
        <v>54.89396072712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0.1569577</v>
      </c>
      <c r="D1104" t="n">
        <v>50.60789166474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0.1463391</v>
      </c>
      <c r="D1105" t="n">
        <v>46.35147668958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0.1351276</v>
      </c>
      <c r="D1106" t="n">
        <v>41.88550197186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0.1233533</v>
      </c>
      <c r="D1107" t="n">
        <v>37.48625681202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0.1114303</v>
      </c>
      <c r="D1108" t="n">
        <v>32.58540789264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0.09934501</v>
      </c>
      <c r="D1109" t="n">
        <v>27.714206771172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0.08753176999999999</v>
      </c>
      <c r="D1110" t="n">
        <v>23.308471045476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0.07514293</v>
      </c>
      <c r="D1111" t="n">
        <v>18.317581248114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0.06222952</v>
      </c>
      <c r="D1112" t="n">
        <v>13.387763776086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0.04936929</v>
      </c>
      <c r="D1113" t="n">
        <v>8.612399129922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0.0361757</v>
      </c>
      <c r="D1114" t="n">
        <v>3.446311224258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0.02330801</v>
      </c>
      <c r="D1115" t="n">
        <v>-1.2681889582014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0.01075946</v>
      </c>
      <c r="D1116" t="n">
        <v>-6.101135049293999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-0.002536219</v>
      </c>
      <c r="D1117" t="n">
        <v>-11.257172640774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-0.01540094</v>
      </c>
      <c r="D1118" t="n">
        <v>-15.940782572526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-0.02831775</v>
      </c>
      <c r="D1119" t="n">
        <v>-20.951546583168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-0.04136812</v>
      </c>
      <c r="D1120" t="n">
        <v>-25.856656508718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-0.05302757</v>
      </c>
      <c r="D1121" t="n">
        <v>-30.081439409292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-0.06571238</v>
      </c>
      <c r="D1122" t="n">
        <v>-34.88220028116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-0.07850836</v>
      </c>
      <c r="D1123" t="n">
        <v>-39.54694857822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-0.08983649</v>
      </c>
      <c r="D1124" t="n">
        <v>-43.74188556768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-0.1023313</v>
      </c>
      <c r="D1125" t="n">
        <v>-48.43276593947999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-0.1139792</v>
      </c>
      <c r="D1126" t="n">
        <v>-52.53025010148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-0.1243165</v>
      </c>
      <c r="D1127" t="n">
        <v>-56.33946383129999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-0.1358355</v>
      </c>
      <c r="D1128" t="n">
        <v>-60.56106748668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-0.1464581</v>
      </c>
      <c r="D1129" t="n">
        <v>-64.21911769872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-0.1562286</v>
      </c>
      <c r="D1130" t="n">
        <v>-67.81443206346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-0.1661807</v>
      </c>
      <c r="D1131" t="n">
        <v>-71.35789108374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-0.1752862</v>
      </c>
      <c r="D1132" t="n">
        <v>-74.60059539545999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-0.1844222</v>
      </c>
      <c r="D1133" t="n">
        <v>-77.98282800516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-0.1927213</v>
      </c>
      <c r="D1134" t="n">
        <v>-80.80537509593999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-0.1998293</v>
      </c>
      <c r="D1135" t="n">
        <v>-83.42072093466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-0.2077515</v>
      </c>
      <c r="D1136" t="n">
        <v>-86.23650701934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-0.2147633</v>
      </c>
      <c r="D1137" t="n">
        <v>-88.54386544529999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-0.2206481</v>
      </c>
      <c r="D1138" t="n">
        <v>-90.68807922174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-0.2268788</v>
      </c>
      <c r="D1139" t="n">
        <v>-92.70917979408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-0.231834</v>
      </c>
      <c r="D1140" t="n">
        <v>-94.27094075663999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-0.2363491</v>
      </c>
      <c r="D1141" t="n">
        <v>-95.77119228696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-0.240845</v>
      </c>
      <c r="D1142" t="n">
        <v>-97.14156960708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-0.2442842</v>
      </c>
      <c r="D1143" t="n">
        <v>-98.28336202794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-0.2474346</v>
      </c>
      <c r="D1144" t="n">
        <v>-99.20056326012001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-0.2493957</v>
      </c>
      <c r="D1145" t="n">
        <v>-99.64169532324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-0.2506985</v>
      </c>
      <c r="D1146" t="n">
        <v>-99.93329908865999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-0.2524</v>
      </c>
      <c r="D1147" t="n">
        <v>-100.12024876896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-0.2531385</v>
      </c>
      <c r="D1148" t="n">
        <v>-100.07383367592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-0.253289</v>
      </c>
      <c r="D1149" t="n">
        <v>-99.84927393378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-0.2526167</v>
      </c>
      <c r="D1150" t="n">
        <v>-99.02804754168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-0.251112</v>
      </c>
      <c r="D1151" t="n">
        <v>-98.09839347965999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-0.2503638</v>
      </c>
      <c r="D1152" t="n">
        <v>-97.33034318670001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-0.2485133</v>
      </c>
      <c r="D1153" t="n">
        <v>-95.9586451119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-0.2455907</v>
      </c>
      <c r="D1154" t="n">
        <v>-94.44270175811999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-0.2432254</v>
      </c>
      <c r="D1155" t="n">
        <v>-92.75194708848001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-0.2393303</v>
      </c>
      <c r="D1156" t="n">
        <v>-90.45836224704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-0.2354706</v>
      </c>
      <c r="D1157" t="n">
        <v>-88.49040632730001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-0.2326841</v>
      </c>
      <c r="D1158" t="n">
        <v>-86.21292211433999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-0.2282873</v>
      </c>
      <c r="D1159" t="n">
        <v>-83.28487188186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-0.2246366</v>
      </c>
      <c r="D1160" t="n">
        <v>-80.72348830577999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-0.2217025</v>
      </c>
      <c r="D1161" t="n">
        <v>-77.50861418196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-0.2180771</v>
      </c>
      <c r="D1162" t="n">
        <v>-74.02801679514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-0.2175554</v>
      </c>
      <c r="D1163" t="n">
        <v>-71.01260807454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-0.2168529</v>
      </c>
      <c r="D1164" t="n">
        <v>-67.08817422216001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-0.2154987</v>
      </c>
      <c r="D1165" t="n">
        <v>-63.28908627822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-0.2155932</v>
      </c>
      <c r="D1166" t="n">
        <v>-59.77685367215999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-0.2120102</v>
      </c>
      <c r="D1167" t="n">
        <v>-55.32569027478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-0.2057677</v>
      </c>
      <c r="D1168" t="n">
        <v>-51.21833189922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-0.1965967</v>
      </c>
      <c r="D1169" t="n">
        <v>-46.98499868442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-0.183768</v>
      </c>
      <c r="D1170" t="n">
        <v>-42.15336359958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-0.1715091</v>
      </c>
      <c r="D1171" t="n">
        <v>-37.90814359266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-0.1589677</v>
      </c>
      <c r="D1172" t="n">
        <v>-33.31631982186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-0.1460516</v>
      </c>
      <c r="D1173" t="n">
        <v>-28.418398575354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-0.1332279</v>
      </c>
      <c r="D1174" t="n">
        <v>-23.933140839306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-0.1166646</v>
      </c>
      <c r="D1175" t="n">
        <v>-18.941417708634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-0.1001459</v>
      </c>
      <c r="D1176" t="n">
        <v>-14.013729167364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-0.08521606</v>
      </c>
      <c r="D1177" t="n">
        <v>-9.389474579862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-0.06792002</v>
      </c>
      <c r="D1178" t="n">
        <v>-4.208720007942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-0.05265177</v>
      </c>
      <c r="D1179" t="n">
        <v>0.6040990396889999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-0.03882879</v>
      </c>
      <c r="D1180" t="n">
        <v>5.2778300409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-0.02245016</v>
      </c>
      <c r="D1181" t="n">
        <v>10.281345624072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-0.005404567</v>
      </c>
      <c r="D1182" t="n">
        <v>14.848880087376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0.0120199</v>
      </c>
      <c r="D1183" t="n">
        <v>19.809084351006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0.03002864</v>
      </c>
      <c r="D1184" t="n">
        <v>24.732810628236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0.04659607</v>
      </c>
      <c r="D1185" t="n">
        <v>29.1143073609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0.06272827</v>
      </c>
      <c r="D1186" t="n">
        <v>33.8498418195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0.07877890999999999</v>
      </c>
      <c r="D1187" t="n">
        <v>38.12666559912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0.09307715</v>
      </c>
      <c r="D1188" t="n">
        <v>42.34389818544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0.1088142</v>
      </c>
      <c r="D1189" t="n">
        <v>47.10100497048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0.1240442</v>
      </c>
      <c r="D1190" t="n">
        <v>51.2114765535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0.1367399</v>
      </c>
      <c r="D1191" t="n">
        <v>55.19091040433999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0.1498377</v>
      </c>
      <c r="D1192" t="n">
        <v>59.1845895378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0.1611471</v>
      </c>
      <c r="D1193" t="n">
        <v>62.64270264851999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0.1720923</v>
      </c>
      <c r="D1194" t="n">
        <v>66.44015537237999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0.1829182</v>
      </c>
      <c r="D1195" t="n">
        <v>70.06625589978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0.1918608</v>
      </c>
      <c r="D1196" t="n">
        <v>73.27386587286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0.2015675</v>
      </c>
      <c r="D1197" t="n">
        <v>76.69455760098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0.2101227</v>
      </c>
      <c r="D1198" t="n">
        <v>79.4652493473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0.2179584</v>
      </c>
      <c r="D1199" t="n">
        <v>82.12002914717999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0.2261096</v>
      </c>
      <c r="D1200" t="n">
        <v>85.00068944387999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0.2325625</v>
      </c>
      <c r="D1201" t="n">
        <v>87.16194724499999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0.2390968</v>
      </c>
      <c r="D1202" t="n">
        <v>89.40729309407999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0.2451278</v>
      </c>
      <c r="D1203" t="n">
        <v>91.59644397618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0.249892</v>
      </c>
      <c r="D1204" t="n">
        <v>93.18245022107999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0.2546411</v>
      </c>
      <c r="D1205" t="n">
        <v>94.90996589598001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0.2586553</v>
      </c>
      <c r="D1206" t="n">
        <v>96.2238966768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0.2618227</v>
      </c>
      <c r="D1207" t="n">
        <v>97.1231104881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0.2649193</v>
      </c>
      <c r="D1208" t="n">
        <v>98.19068907455998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0.2674642</v>
      </c>
      <c r="D1209" t="n">
        <v>98.79987144744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0.2691156</v>
      </c>
      <c r="D1210" t="n">
        <v>99.22836200147999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0.2703237</v>
      </c>
      <c r="D1211" t="n">
        <v>99.40946262534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0.2707253</v>
      </c>
      <c r="D1212" t="n">
        <v>99.10188401759999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0.2710846</v>
      </c>
      <c r="D1213" t="n">
        <v>99.09641231964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0.2706879</v>
      </c>
      <c r="D1214" t="n">
        <v>98.58150667368001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0.268464</v>
      </c>
      <c r="D1215" t="n">
        <v>97.4839595346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0.2669901</v>
      </c>
      <c r="D1216" t="n">
        <v>96.71716710324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0.2646522</v>
      </c>
      <c r="D1217" t="n">
        <v>95.40672688835998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0.2604768</v>
      </c>
      <c r="D1218" t="n">
        <v>93.77087787756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0.2574615</v>
      </c>
      <c r="D1219" t="n">
        <v>92.30421125196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0.2530048</v>
      </c>
      <c r="D1220" t="n">
        <v>90.1756264059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0.2471099</v>
      </c>
      <c r="D1221" t="n">
        <v>87.84333087371999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0.2421378</v>
      </c>
      <c r="D1222" t="n">
        <v>85.56182150364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0.2357147</v>
      </c>
      <c r="D1223" t="n">
        <v>82.82811088836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0.2288588</v>
      </c>
      <c r="D1224" t="n">
        <v>80.04440027448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0.2218032</v>
      </c>
      <c r="D1225" t="n">
        <v>76.90543809822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0.2134417</v>
      </c>
      <c r="D1226" t="n">
        <v>73.57518661914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0.2062144</v>
      </c>
      <c r="D1227" t="n">
        <v>70.53807978594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0.197249</v>
      </c>
      <c r="D1228" t="n">
        <v>66.67367737842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0.1868819</v>
      </c>
      <c r="D1229" t="n">
        <v>62.56999824804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0.1783091</v>
      </c>
      <c r="D1230" t="n">
        <v>59.05493545338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0.167835</v>
      </c>
      <c r="D1231" t="n">
        <v>54.92109909114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0.1571772</v>
      </c>
      <c r="D1232" t="n">
        <v>50.66672814107999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0.1473784</v>
      </c>
      <c r="D1233" t="n">
        <v>46.55521882224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0.1350458</v>
      </c>
      <c r="D1234" t="n">
        <v>41.71962147335999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0.1228135</v>
      </c>
      <c r="D1235" t="n">
        <v>37.06638260994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0.1117436</v>
      </c>
      <c r="D1236" t="n">
        <v>32.60484185436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0.09973469</v>
      </c>
      <c r="D1237" t="n">
        <v>27.896008652874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0.08767709</v>
      </c>
      <c r="D1238" t="n">
        <v>23.261467902138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0.07491244</v>
      </c>
      <c r="D1239" t="n">
        <v>18.253188168156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0.06184391</v>
      </c>
      <c r="D1240" t="n">
        <v>13.351295223648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0.04943415</v>
      </c>
      <c r="D1241" t="n">
        <v>8.566465168943999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0.03594845</v>
      </c>
      <c r="D1242" t="n">
        <v>3.390889842162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0.02320764</v>
      </c>
      <c r="D1243" t="n">
        <v>-1.3214930447592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0.01078335</v>
      </c>
      <c r="D1244" t="n">
        <v>-6.142223098458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-0.002805622</v>
      </c>
      <c r="D1245" t="n">
        <v>-11.321660060352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-0.01535586</v>
      </c>
      <c r="D1246" t="n">
        <v>-15.993046722006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-0.02795191</v>
      </c>
      <c r="D1247" t="n">
        <v>-20.902244697756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-0.04089634</v>
      </c>
      <c r="D1248" t="n">
        <v>-25.800854623488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-0.05307074</v>
      </c>
      <c r="D1249" t="n">
        <v>-30.32025072336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-0.06556366</v>
      </c>
      <c r="D1250" t="n">
        <v>-35.06861537028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-0.07761322</v>
      </c>
      <c r="D1251" t="n">
        <v>-39.38292342558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-0.08935131</v>
      </c>
      <c r="D1252" t="n">
        <v>-43.70713714098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-0.1020101</v>
      </c>
      <c r="D1253" t="n">
        <v>-48.42392946173999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-0.1137757</v>
      </c>
      <c r="D1254" t="n">
        <v>-52.47286016598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-0.1247039</v>
      </c>
      <c r="D1255" t="n">
        <v>-56.506287726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-0.1359464</v>
      </c>
      <c r="D1256" t="n">
        <v>-60.52550144994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-0.1459693</v>
      </c>
      <c r="D1257" t="n">
        <v>-63.96468374358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-0.1561824</v>
      </c>
      <c r="D1258" t="n">
        <v>-67.85499810006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-0.1666587</v>
      </c>
      <c r="D1259" t="n">
        <v>-71.4982684383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-0.1751887</v>
      </c>
      <c r="D1260" t="n">
        <v>-74.5702809309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-0.1841246</v>
      </c>
      <c r="D1261" t="n">
        <v>-77.88666448584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-0.192521</v>
      </c>
      <c r="D1262" t="n">
        <v>-80.67160151477999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-0.199762</v>
      </c>
      <c r="D1263" t="n">
        <v>-83.44348822961999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-0.2080141</v>
      </c>
      <c r="D1264" t="n">
        <v>-86.31304789769999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-0.2143814</v>
      </c>
      <c r="D1265" t="n">
        <v>-88.40936859371999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-0.2203418</v>
      </c>
      <c r="D1266" t="n">
        <v>-90.68229305838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-0.2270619</v>
      </c>
      <c r="D1267" t="n">
        <v>-92.70480872501999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-0.2314862</v>
      </c>
      <c r="D1268" t="n">
        <v>-94.17150679715999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-0.2364312</v>
      </c>
      <c r="D1269" t="n">
        <v>-95.9904061173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-0.2411096</v>
      </c>
      <c r="D1270" t="n">
        <v>-97.21251300132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-0.243772</v>
      </c>
      <c r="D1271" t="n">
        <v>-98.06235574482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-0.247475</v>
      </c>
      <c r="D1272" t="n">
        <v>-99.21833055522001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-0.2497977</v>
      </c>
      <c r="D1273" t="n">
        <v>-99.63235570086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-0.2508987</v>
      </c>
      <c r="D1274" t="n">
        <v>-99.9532990881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-0.2529728</v>
      </c>
      <c r="D1275" t="n">
        <v>-100.37336196942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-0.2529464</v>
      </c>
      <c r="D1276" t="n">
        <v>-99.96185254698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-0.2529534</v>
      </c>
      <c r="D1277" t="n">
        <v>-99.75323620061999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-0.2532999</v>
      </c>
      <c r="D1278" t="n">
        <v>-99.35329910489999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-0.2514757</v>
      </c>
      <c r="D1279" t="n">
        <v>-98.20921108662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-0.2504365</v>
      </c>
      <c r="D1280" t="n">
        <v>-97.40197840482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-0.2485465</v>
      </c>
      <c r="D1281" t="n">
        <v>-96.05650674438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-0.2453946</v>
      </c>
      <c r="D1282" t="n">
        <v>-94.29474578742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-0.2435939</v>
      </c>
      <c r="D1283" t="n">
        <v>-92.90936846771999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-0.2403995</v>
      </c>
      <c r="D1284" t="n">
        <v>-90.80968299192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-0.2364147</v>
      </c>
      <c r="D1285" t="n">
        <v>-88.56156984731999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-0.2331142</v>
      </c>
      <c r="D1286" t="n">
        <v>-86.29858248929999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-0.2287422</v>
      </c>
      <c r="D1287" t="n">
        <v>-83.28191590709999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-0.2251673</v>
      </c>
      <c r="D1288" t="n">
        <v>-80.59348830942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-0.2229355</v>
      </c>
      <c r="D1289" t="n">
        <v>-77.70735631476001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-0.2202898</v>
      </c>
      <c r="D1290" t="n">
        <v>-74.15100421308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-0.2199</v>
      </c>
      <c r="D1291" t="n">
        <v>-70.9521992712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-0.2212096</v>
      </c>
      <c r="D1292" t="n">
        <v>-67.3284572343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-0.2204953</v>
      </c>
      <c r="D1293" t="n">
        <v>-63.37842589836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-0.2185337</v>
      </c>
      <c r="D1294" t="n">
        <v>-59.72172788754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-0.2144079</v>
      </c>
      <c r="D1295" t="n">
        <v>-55.47047014493999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-0.2062952</v>
      </c>
      <c r="D1296" t="n">
        <v>-51.2009419626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-0.1961028</v>
      </c>
      <c r="D1297" t="n">
        <v>-47.01323767734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-0.184295</v>
      </c>
      <c r="D1298" t="n">
        <v>-42.33449566998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-0.1719905</v>
      </c>
      <c r="D1299" t="n">
        <v>-37.95065931474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-0.1580898</v>
      </c>
      <c r="D1300" t="n">
        <v>-33.41968459884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-0.1437859</v>
      </c>
      <c r="D1301" t="n">
        <v>-28.559650143726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-0.1311956</v>
      </c>
      <c r="D1302" t="n">
        <v>-24.078027627702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-0.115662</v>
      </c>
      <c r="D1303" t="n">
        <v>-19.140552923184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-0.09963464</v>
      </c>
      <c r="D1304" t="n">
        <v>-14.070134826162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-0.0845909</v>
      </c>
      <c r="D1305" t="n">
        <v>-9.400719862566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-0.06981697000000001</v>
      </c>
      <c r="D1306" t="n">
        <v>-4.319839501686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-0.05542613</v>
      </c>
      <c r="D1307" t="n">
        <v>0.4758921250398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-0.03902942</v>
      </c>
      <c r="D1308" t="n">
        <v>5.250147651738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-0.02220552</v>
      </c>
      <c r="D1309" t="n">
        <v>10.35572298048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-0.004872122</v>
      </c>
      <c r="D1310" t="n">
        <v>14.871842350884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0.01321271</v>
      </c>
      <c r="D1311" t="n">
        <v>19.740137812056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0.03069247</v>
      </c>
      <c r="D1312" t="n">
        <v>24.708728867904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0.04729709</v>
      </c>
      <c r="D1313" t="n">
        <v>29.165672139336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0.06371304999999999</v>
      </c>
      <c r="D1314" t="n">
        <v>33.90326949096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0.07985386999999999</v>
      </c>
      <c r="D1315" t="n">
        <v>38.22009326946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0.0942259</v>
      </c>
      <c r="D1316" t="n">
        <v>42.43606799418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0.1092424</v>
      </c>
      <c r="D1317" t="n">
        <v>47.072325726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0.1240806</v>
      </c>
      <c r="D1318" t="n">
        <v>51.12691680744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0.1369856</v>
      </c>
      <c r="D1319" t="n">
        <v>55.17911795184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0.1506052</v>
      </c>
      <c r="D1320" t="n">
        <v>59.23845746081999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0.1622195</v>
      </c>
      <c r="D1321" t="n">
        <v>62.74487245698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0.1725258</v>
      </c>
      <c r="D1322" t="n">
        <v>66.57936920496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0.1834607</v>
      </c>
      <c r="D1323" t="n">
        <v>70.17282822384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0.1922005</v>
      </c>
      <c r="D1324" t="n">
        <v>73.24996650246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0.201518</v>
      </c>
      <c r="D1325" t="n">
        <v>76.62285948978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0.2106819</v>
      </c>
      <c r="D1326" t="n">
        <v>79.48877135922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0.2178625</v>
      </c>
      <c r="D1327" t="n">
        <v>82.05273355157999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0.2261387</v>
      </c>
      <c r="D1328" t="n">
        <v>84.91836240216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0.2331104</v>
      </c>
      <c r="D1329" t="n">
        <v>87.23883403529999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0.2387876</v>
      </c>
      <c r="D1330" t="n">
        <v>89.39377108187999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0.2452262</v>
      </c>
      <c r="D1331" t="n">
        <v>91.54245026699999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0.2498831</v>
      </c>
      <c r="D1332" t="n">
        <v>93.12178984542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0.2541481</v>
      </c>
      <c r="D1333" t="n">
        <v>94.73980866804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0.2584745</v>
      </c>
      <c r="D1334" t="n">
        <v>96.05046900869999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0.2613998</v>
      </c>
      <c r="D1335" t="n">
        <v>96.99543753569999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0.2648978</v>
      </c>
      <c r="D1336" t="n">
        <v>98.18204127606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0.2676407</v>
      </c>
      <c r="D1337" t="n">
        <v>98.70002868293999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0.2687162</v>
      </c>
      <c r="D1338" t="n">
        <v>98.96056326684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0.2698944</v>
      </c>
      <c r="D1339" t="n">
        <v>99.29200979843999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0.2702777</v>
      </c>
      <c r="D1340" t="n">
        <v>98.97606641106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0.2702219</v>
      </c>
      <c r="D1341" t="n">
        <v>98.76760729739999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0.2700085</v>
      </c>
      <c r="D1342" t="n">
        <v>98.36817334631999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0.268476</v>
      </c>
      <c r="D1343" t="n">
        <v>97.44342494453998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0.266464</v>
      </c>
      <c r="D1344" t="n">
        <v>96.55194698208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0.2637882</v>
      </c>
      <c r="D1345" t="n">
        <v>95.09990299758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0.2603677</v>
      </c>
      <c r="D1346" t="n">
        <v>93.54745021085999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0.2572223</v>
      </c>
      <c r="D1347" t="n">
        <v>92.13059490462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0.2527051</v>
      </c>
      <c r="D1348" t="n">
        <v>89.90323647641999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0.2469611</v>
      </c>
      <c r="D1349" t="n">
        <v>87.70301641224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0.2418842</v>
      </c>
      <c r="D1350" t="n">
        <v>85.50952590762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0.2352287</v>
      </c>
      <c r="D1351" t="n">
        <v>82.52474611698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0.2281098</v>
      </c>
      <c r="D1352" t="n">
        <v>79.83760782744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0.2220972</v>
      </c>
      <c r="D1353" t="n">
        <v>76.9216959594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0.2139032</v>
      </c>
      <c r="D1354" t="n">
        <v>73.42119291275999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0.2056103</v>
      </c>
      <c r="D1355" t="n">
        <v>70.34741941391999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0.1972527</v>
      </c>
      <c r="D1356" t="n">
        <v>66.56323712993999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0.1868296</v>
      </c>
      <c r="D1357" t="n">
        <v>62.43565862916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0.1776835</v>
      </c>
      <c r="D1358" t="n">
        <v>58.90515558336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0.1680188</v>
      </c>
      <c r="D1359" t="n">
        <v>54.71638211574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0.1569667</v>
      </c>
      <c r="D1360" t="n">
        <v>50.50914952914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0.1464939</v>
      </c>
      <c r="D1361" t="n">
        <v>46.45977857334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0.1346668</v>
      </c>
      <c r="D1362" t="n">
        <v>41.58987304932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0.1228535</v>
      </c>
      <c r="D1363" t="n">
        <v>37.09798638263999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0.1115901</v>
      </c>
      <c r="D1364" t="n">
        <v>32.69330097138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0.09887360000000001</v>
      </c>
      <c r="D1365" t="n">
        <v>27.699159601782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0.08710843</v>
      </c>
      <c r="D1366" t="n">
        <v>23.146609414788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0.07512438</v>
      </c>
      <c r="D1367" t="n">
        <v>18.345084391998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0.06155798</v>
      </c>
      <c r="D1368" t="n">
        <v>13.283905288428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0.04941253</v>
      </c>
      <c r="D1369" t="n">
        <v>8.606097243305999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0.03613379</v>
      </c>
      <c r="D1370" t="n">
        <v>3.497836380048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0.02283137</v>
      </c>
      <c r="D1371" t="n">
        <v>-1.3911480742554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0.01106616</v>
      </c>
      <c r="D1372" t="n">
        <v>-6.054572157516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-0.002588914</v>
      </c>
      <c r="D1373" t="n">
        <v>-11.2275154089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-0.01551062</v>
      </c>
      <c r="D1374" t="n">
        <v>-16.033354896978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-0.02801494</v>
      </c>
      <c r="D1375" t="n">
        <v>-20.785357908576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-0.0412658</v>
      </c>
      <c r="D1376" t="n">
        <v>-25.684175381472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-0.05321592</v>
      </c>
      <c r="D1377" t="n">
        <v>-30.20976330507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-0.06581260999999999</v>
      </c>
      <c r="D1378" t="n">
        <v>-34.89251474628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-0.07810322</v>
      </c>
      <c r="D1379" t="n">
        <v>-39.39468443154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-0.08965764</v>
      </c>
      <c r="D1380" t="n">
        <v>-43.67292330546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-0.1022185</v>
      </c>
      <c r="D1381" t="n">
        <v>-48.23782883802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-0.1136458</v>
      </c>
      <c r="D1382" t="n">
        <v>-52.37069035752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-0.1243686</v>
      </c>
      <c r="D1383" t="n">
        <v>-56.32949527812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-0.1357318</v>
      </c>
      <c r="D1384" t="n">
        <v>-60.43062723876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-0.1458507</v>
      </c>
      <c r="D1385" t="n">
        <v>-63.93896047386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-0.1558321</v>
      </c>
      <c r="D1386" t="n">
        <v>-67.66050125016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-0.1663249</v>
      </c>
      <c r="D1387" t="n">
        <v>-71.45028101826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-0.1751008</v>
      </c>
      <c r="D1388" t="n">
        <v>-74.53232495712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-0.1839932</v>
      </c>
      <c r="D1389" t="n">
        <v>-77.84987203403999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-0.192728</v>
      </c>
      <c r="D1390" t="n">
        <v>-80.73496629288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-0.1995119</v>
      </c>
      <c r="D1391" t="n">
        <v>-83.18682157014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-0.207482</v>
      </c>
      <c r="D1392" t="n">
        <v>-86.13389695931998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-0.2149277</v>
      </c>
      <c r="D1393" t="n">
        <v>-88.50443148413999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-0.2205635</v>
      </c>
      <c r="D1394" t="n">
        <v>-90.61251318612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-0.2267621</v>
      </c>
      <c r="D1395" t="n">
        <v>-92.64833073918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-0.2312579</v>
      </c>
      <c r="D1396" t="n">
        <v>-94.02873950556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-0.235538</v>
      </c>
      <c r="D1397" t="n">
        <v>-95.66031178692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-0.2405673</v>
      </c>
      <c r="D1398" t="n">
        <v>-97.11248155757998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-0.2438418</v>
      </c>
      <c r="D1399" t="n">
        <v>-98.14345637148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-0.2472775</v>
      </c>
      <c r="D1400" t="n">
        <v>-99.28015445286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-0.2493525</v>
      </c>
      <c r="D1401" t="n">
        <v>-99.57461985342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-0.2502216</v>
      </c>
      <c r="D1402" t="n">
        <v>-99.69678966131998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-0.2527297</v>
      </c>
      <c r="D1403" t="n">
        <v>-100.2894626007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-0.2531507</v>
      </c>
      <c r="D1404" t="n">
        <v>-100.06911669492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-0.2528673</v>
      </c>
      <c r="D1405" t="n">
        <v>-99.70584626483999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-0.2534984</v>
      </c>
      <c r="D1406" t="n">
        <v>-99.33116074074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-0.2515959</v>
      </c>
      <c r="D1407" t="n">
        <v>-98.14449410729999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-0.2502182</v>
      </c>
      <c r="D1408" t="n">
        <v>-97.26254444646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-0.2490631</v>
      </c>
      <c r="D1409" t="n">
        <v>-96.07864510854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-0.2457121</v>
      </c>
      <c r="D1410" t="n">
        <v>-94.33276465427998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-0.2433553</v>
      </c>
      <c r="D1411" t="n">
        <v>-92.97197852885999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-0.2399561</v>
      </c>
      <c r="D1412" t="n">
        <v>-90.77971443929999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-0.2354934</v>
      </c>
      <c r="D1413" t="n">
        <v>-88.43656985081999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-0.2329967</v>
      </c>
      <c r="D1414" t="n">
        <v>-86.38575229818001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-0.228405</v>
      </c>
      <c r="D1415" t="n">
        <v>-83.28119263668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-0.2239014</v>
      </c>
      <c r="D1416" t="n">
        <v>-80.53018642439999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-0.2227687</v>
      </c>
      <c r="D1417" t="n">
        <v>-77.8586456187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-0.2194951</v>
      </c>
      <c r="D1418" t="n">
        <v>-74.15260798662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-0.2176321</v>
      </c>
      <c r="D1419" t="n">
        <v>-70.89675902118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-0.2195184</v>
      </c>
      <c r="D1420" t="n">
        <v>-67.36723081811999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-0.2190233</v>
      </c>
      <c r="D1421" t="n">
        <v>-63.29119319639999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-0.2188146</v>
      </c>
      <c r="D1422" t="n">
        <v>-59.73330021426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-0.215662</v>
      </c>
      <c r="D1423" t="n">
        <v>-55.53314309916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-0.2050099</v>
      </c>
      <c r="D1424" t="n">
        <v>-51.17886649152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-0.1946892</v>
      </c>
      <c r="D1425" t="n">
        <v>-47.0501559153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-0.1829331</v>
      </c>
      <c r="D1426" t="n">
        <v>-42.25191705594001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-0.1697902</v>
      </c>
      <c r="D1427" t="n">
        <v>-37.92399264882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-0.1583498</v>
      </c>
      <c r="D1428" t="n">
        <v>-33.58399277034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-0.1426792</v>
      </c>
      <c r="D1429" t="n">
        <v>-28.51888284927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-0.1292005</v>
      </c>
      <c r="D1430" t="n">
        <v>-23.910115682718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-0.1174456</v>
      </c>
      <c r="D1431" t="n">
        <v>-19.07026676163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-0.1002998</v>
      </c>
      <c r="D1432" t="n">
        <v>-13.941584515296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-0.08532879</v>
      </c>
      <c r="D1433" t="n">
        <v>-9.373638102317999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-0.07146131</v>
      </c>
      <c r="D1434" t="n">
        <v>-4.42731119679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-0.0537444</v>
      </c>
      <c r="D1435" t="n">
        <v>0.5709619336986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-0.03674055</v>
      </c>
      <c r="D1436" t="n">
        <v>5.331113058275999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-0.02098613</v>
      </c>
      <c r="D1437" t="n">
        <v>10.407697821792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-0.004412681</v>
      </c>
      <c r="D1438" t="n">
        <v>15.03358448472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0.01231636</v>
      </c>
      <c r="D1439" t="n">
        <v>19.801313910972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0.02995436</v>
      </c>
      <c r="D1440" t="n">
        <v>24.781518174042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0.04695781</v>
      </c>
      <c r="D1441" t="n">
        <v>29.135222454654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0.06334533000000001</v>
      </c>
      <c r="D1442" t="n">
        <v>33.88707452286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0.07985185</v>
      </c>
      <c r="D1443" t="n">
        <v>38.4506278542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0.09430835</v>
      </c>
      <c r="D1444" t="n">
        <v>42.4347472395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0.1094706</v>
      </c>
      <c r="D1445" t="n">
        <v>46.99496723759999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0.1240722</v>
      </c>
      <c r="D1446" t="n">
        <v>51.22380359718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0.1368326</v>
      </c>
      <c r="D1447" t="n">
        <v>55.1894638635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0.1505665</v>
      </c>
      <c r="D1448" t="n">
        <v>59.40091028646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0.1617419</v>
      </c>
      <c r="D1449" t="n">
        <v>62.87282842824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0.1722347</v>
      </c>
      <c r="D1450" t="n">
        <v>66.40389751175999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0.1836114</v>
      </c>
      <c r="D1451" t="n">
        <v>70.10147602457999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0.1923856</v>
      </c>
      <c r="D1452" t="n">
        <v>73.24499794914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0.2019201</v>
      </c>
      <c r="D1453" t="n">
        <v>76.66103558934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0.2110696</v>
      </c>
      <c r="D1454" t="n">
        <v>79.6599034299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0.2179744</v>
      </c>
      <c r="D1455" t="n">
        <v>82.10864549969999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0.2260925</v>
      </c>
      <c r="D1456" t="n">
        <v>84.94254479142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0.233269</v>
      </c>
      <c r="D1457" t="n">
        <v>87.33600384389999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0.2392918</v>
      </c>
      <c r="D1458" t="n">
        <v>89.52546919140001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0.2453505</v>
      </c>
      <c r="D1459" t="n">
        <v>91.62163265472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0.2498899</v>
      </c>
      <c r="D1460" t="n">
        <v>93.14452569384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0.2547609</v>
      </c>
      <c r="D1461" t="n">
        <v>94.96210425930001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0.2590488</v>
      </c>
      <c r="D1462" t="n">
        <v>96.28314195816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0.2616707</v>
      </c>
      <c r="D1463" t="n">
        <v>97.07798470319999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0.2653058</v>
      </c>
      <c r="D1464" t="n">
        <v>98.41782743297999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0.2677923</v>
      </c>
      <c r="D1465" t="n">
        <v>98.90106641316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0.268795</v>
      </c>
      <c r="D1466" t="n">
        <v>99.05172678629999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0.2709946</v>
      </c>
      <c r="D1467" t="n">
        <v>99.56439972791999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0.2710097</v>
      </c>
      <c r="D1468" t="n">
        <v>99.16166389014001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0.2705162</v>
      </c>
      <c r="D1469" t="n">
        <v>99.04427395632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0.2714493</v>
      </c>
      <c r="D1470" t="n">
        <v>98.84814188633999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0.2687994</v>
      </c>
      <c r="D1471" t="n">
        <v>97.47521739647999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0.2665138</v>
      </c>
      <c r="D1472" t="n">
        <v>96.59612937077999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0.2652001</v>
      </c>
      <c r="D1473" t="n">
        <v>95.51943128772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0.2606872</v>
      </c>
      <c r="D1474" t="n">
        <v>93.71899108656001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0.2575436</v>
      </c>
      <c r="D1475" t="n">
        <v>92.34053200565999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0.2536458</v>
      </c>
      <c r="D1476" t="n">
        <v>90.37754463924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0.2471937</v>
      </c>
      <c r="D1477" t="n">
        <v>87.86748181644001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0.2421876</v>
      </c>
      <c r="D1478" t="n">
        <v>85.5521988624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0.2359144</v>
      </c>
      <c r="D1479" t="n">
        <v>82.82741906448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0.2289619</v>
      </c>
      <c r="D1480" t="n">
        <v>80.07112983348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0.2228384</v>
      </c>
      <c r="D1481" t="n">
        <v>77.19572110896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0.2144309</v>
      </c>
      <c r="D1482" t="n">
        <v>73.77411743118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0.205934</v>
      </c>
      <c r="D1483" t="n">
        <v>70.39037538756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0.1974733</v>
      </c>
      <c r="D1484" t="n">
        <v>66.70062706319999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0.1873755</v>
      </c>
      <c r="D1485" t="n">
        <v>62.8353755991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0.1789439</v>
      </c>
      <c r="D1486" t="n">
        <v>59.23682224074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0.1686643</v>
      </c>
      <c r="D1487" t="n">
        <v>55.05845757786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0.1564885</v>
      </c>
      <c r="D1488" t="n">
        <v>50.72323757346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0.1466613</v>
      </c>
      <c r="D1489" t="n">
        <v>46.49069052216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0.1348081</v>
      </c>
      <c r="D1490" t="n">
        <v>41.72399254242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0.1229057</v>
      </c>
      <c r="D1491" t="n">
        <v>37.32650838882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0.1123558</v>
      </c>
      <c r="D1492" t="n">
        <v>32.94635127876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0.09986386</v>
      </c>
      <c r="D1493" t="n">
        <v>28.00878852393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0.08776046</v>
      </c>
      <c r="D1494" t="n">
        <v>23.404247772354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0.07506365</v>
      </c>
      <c r="D1495" t="n">
        <v>18.441581244642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0.06132088</v>
      </c>
      <c r="D1496" t="n">
        <v>13.287119124816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0.04904295</v>
      </c>
      <c r="D1497" t="n">
        <v>8.679408562008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0.03698002</v>
      </c>
      <c r="D1498" t="n">
        <v>3.766433856804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0.02399127</v>
      </c>
      <c r="D1499" t="n">
        <v>-1.1157575159286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0.01094604</v>
      </c>
      <c r="D1500" t="n">
        <v>-5.932679079168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-0.002126079</v>
      </c>
      <c r="D1501" t="n">
        <v>-11.146848744492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-0.01547072</v>
      </c>
      <c r="D1502" t="n">
        <v>-15.97882030731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-0.02806861</v>
      </c>
      <c r="D1503" t="n">
        <v>-20.742713255682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-0.04049575</v>
      </c>
      <c r="D1504" t="n">
        <v>-25.574672239884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-0.05295809</v>
      </c>
      <c r="D1505" t="n">
        <v>-29.920917401208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-0.06517989</v>
      </c>
      <c r="D1506" t="n">
        <v>-34.66723173372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-0.07813012</v>
      </c>
      <c r="D1507" t="n">
        <v>-39.44399260626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-0.08996390999999999</v>
      </c>
      <c r="D1508" t="n">
        <v>-43.6416654447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-0.1015507</v>
      </c>
      <c r="D1509" t="n">
        <v>-48.06789173585999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-0.1133601</v>
      </c>
      <c r="D1510" t="n">
        <v>-52.16361489162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-0.1239136</v>
      </c>
      <c r="D1511" t="n">
        <v>-56.15223113214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-0.1356808</v>
      </c>
      <c r="D1512" t="n">
        <v>-60.45962094864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-0.1461503</v>
      </c>
      <c r="D1513" t="n">
        <v>-64.04094160308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-0.1552825</v>
      </c>
      <c r="D1514" t="n">
        <v>-67.59352011996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-0.1659558</v>
      </c>
      <c r="D1515" t="n">
        <v>-71.23477787963999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-0.1747614</v>
      </c>
      <c r="D1516" t="n">
        <v>-74.27235641094001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-0.1834367</v>
      </c>
      <c r="D1517" t="n">
        <v>-77.62773367548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-0.1927585</v>
      </c>
      <c r="D1518" t="n">
        <v>-80.76682163790001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-0.1996249</v>
      </c>
      <c r="D1519" t="n">
        <v>-83.18892848832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-0.2069159</v>
      </c>
      <c r="D1520" t="n">
        <v>-85.86235608642001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-0.2142767</v>
      </c>
      <c r="D1521" t="n">
        <v>-88.32081513708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-0.2202668</v>
      </c>
      <c r="D1522" t="n">
        <v>-90.48587796953998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-0.2265935</v>
      </c>
      <c r="D1523" t="n">
        <v>-92.57509174752001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-0.2313401</v>
      </c>
      <c r="D1524" t="n">
        <v>-94.02131812212001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-0.2355514</v>
      </c>
      <c r="D1525" t="n">
        <v>-95.555028771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-0.2403952</v>
      </c>
      <c r="D1526" t="n">
        <v>-97.01304759809999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-0.2436404</v>
      </c>
      <c r="D1527" t="n">
        <v>-97.92842493095999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-0.2469456</v>
      </c>
      <c r="D1528" t="n">
        <v>-99.06197835834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-0.2495034</v>
      </c>
      <c r="D1529" t="n">
        <v>-99.58191545070001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-0.2502687</v>
      </c>
      <c r="D1530" t="n">
        <v>-99.68053180013999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-0.2520086</v>
      </c>
      <c r="D1531" t="n">
        <v>-100.13650663014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-0.2526256</v>
      </c>
      <c r="D1532" t="n">
        <v>-99.81021733110001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-0.2522147</v>
      </c>
      <c r="D1533" t="n">
        <v>-99.45572048567999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-0.2528078</v>
      </c>
      <c r="D1534" t="n">
        <v>-99.2064437631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-0.2512175</v>
      </c>
      <c r="D1535" t="n">
        <v>-98.01364505436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-0.249243</v>
      </c>
      <c r="D1536" t="n">
        <v>-97.09235577198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-0.2482035</v>
      </c>
      <c r="D1537" t="n">
        <v>-95.96443127526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-0.2449506</v>
      </c>
      <c r="D1538" t="n">
        <v>-94.09707283698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-0.2423313</v>
      </c>
      <c r="D1539" t="n">
        <v>-92.62763891585999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-0.239868</v>
      </c>
      <c r="D1540" t="n">
        <v>-90.62490312287999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-0.2352437</v>
      </c>
      <c r="D1541" t="n">
        <v>-88.24789061081999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-0.2320317</v>
      </c>
      <c r="D1542" t="n">
        <v>-86.13383406624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-0.2279064</v>
      </c>
      <c r="D1543" t="n">
        <v>-83.14342534494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-0.223278</v>
      </c>
      <c r="D1544" t="n">
        <v>-80.26075246968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-0.2212719</v>
      </c>
      <c r="D1545" t="n">
        <v>-77.56848839412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-0.2174028</v>
      </c>
      <c r="D1546" t="n">
        <v>-73.95940044485999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-0.2153045</v>
      </c>
      <c r="D1547" t="n">
        <v>-70.69829990724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-0.2160121</v>
      </c>
      <c r="D1548" t="n">
        <v>-67.18936918787999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-0.2137926</v>
      </c>
      <c r="D1549" t="n">
        <v>-62.96830012368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-0.2131566</v>
      </c>
      <c r="D1550" t="n">
        <v>-59.38701091578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-0.2102546</v>
      </c>
      <c r="D1551" t="n">
        <v>-55.37553304068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-0.2020674</v>
      </c>
      <c r="D1552" t="n">
        <v>-50.93575329078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-0.1971603</v>
      </c>
      <c r="D1553" t="n">
        <v>-46.90374082506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-0.186627</v>
      </c>
      <c r="D1554" t="n">
        <v>-42.31581642522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-0.1702851</v>
      </c>
      <c r="D1555" t="n">
        <v>-37.63707441786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-0.1600994</v>
      </c>
      <c r="D1556" t="n">
        <v>-33.12509341211999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-0.14506</v>
      </c>
      <c r="D1557" t="n">
        <v>-28.312650150642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-0.1277867</v>
      </c>
      <c r="D1558" t="n">
        <v>-23.866867256256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-0.1156634</v>
      </c>
      <c r="D1559" t="n">
        <v>-19.170684997812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-0.09910364000000001</v>
      </c>
      <c r="D1560" t="n">
        <v>-13.9712260239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-0.08337019</v>
      </c>
      <c r="D1561" t="n">
        <v>-9.249845652954001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-0.0682995</v>
      </c>
      <c r="D1562" t="n">
        <v>-4.27179233322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-0.05112625</v>
      </c>
      <c r="D1563" t="n">
        <v>0.7148314265255999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-0.03711616</v>
      </c>
      <c r="D1564" t="n">
        <v>5.166597339612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-0.02148747</v>
      </c>
      <c r="D1565" t="n">
        <v>10.220351915088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-0.004341536</v>
      </c>
      <c r="D1566" t="n">
        <v>15.24682347246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0.01259215</v>
      </c>
      <c r="D1567" t="n">
        <v>19.912895668854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0.02900748</v>
      </c>
      <c r="D1568" t="n">
        <v>24.658593649182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0.04398767</v>
      </c>
      <c r="D1569" t="n">
        <v>29.065961450304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0.06122499</v>
      </c>
      <c r="D1570" t="n">
        <v>33.76254622446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0.0781046</v>
      </c>
      <c r="D1571" t="n">
        <v>38.32653980736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0.09347139</v>
      </c>
      <c r="D1572" t="n">
        <v>42.49987302384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0.109852</v>
      </c>
      <c r="D1573" t="n">
        <v>47.14392949758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0.1241345</v>
      </c>
      <c r="D1574" t="n">
        <v>51.19864636518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0.1369723</v>
      </c>
      <c r="D1575" t="n">
        <v>54.92628777024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0.1504591</v>
      </c>
      <c r="D1576" t="n">
        <v>59.27188513284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0.1619335</v>
      </c>
      <c r="D1577" t="n">
        <v>62.93166490458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0.172284</v>
      </c>
      <c r="D1578" t="n">
        <v>66.40760820348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0.1830836</v>
      </c>
      <c r="D1579" t="n">
        <v>70.15883451354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0.1922887</v>
      </c>
      <c r="D1580" t="n">
        <v>73.28046964625999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0.2012634</v>
      </c>
      <c r="D1581" t="n">
        <v>76.63848842016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0.2105287</v>
      </c>
      <c r="D1582" t="n">
        <v>79.69839399486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0.2177777</v>
      </c>
      <c r="D1583" t="n">
        <v>82.130500845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0.2256523</v>
      </c>
      <c r="D1584" t="n">
        <v>85.00024919232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0.2331867</v>
      </c>
      <c r="D1585" t="n">
        <v>87.27241894002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0.2386441</v>
      </c>
      <c r="D1586" t="n">
        <v>89.26506039365999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0.2453681</v>
      </c>
      <c r="D1587" t="n">
        <v>91.62462007602001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0.2506629</v>
      </c>
      <c r="D1588" t="n">
        <v>93.20166405702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0.2542916</v>
      </c>
      <c r="D1589" t="n">
        <v>94.70820489533999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0.2592892</v>
      </c>
      <c r="D1590" t="n">
        <v>96.35304761657999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0.2622969</v>
      </c>
      <c r="D1591" t="n">
        <v>97.23590922708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0.2643096</v>
      </c>
      <c r="D1592" t="n">
        <v>98.13939976782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0.2673036</v>
      </c>
      <c r="D1593" t="n">
        <v>98.82439974863999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0.2687993</v>
      </c>
      <c r="D1594" t="n">
        <v>99.01364502636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0.2704152</v>
      </c>
      <c r="D1595" t="n">
        <v>99.48829910112001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0.2715514</v>
      </c>
      <c r="D1596" t="n">
        <v>99.41751293957999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0.2708931</v>
      </c>
      <c r="D1597" t="n">
        <v>98.98147521593999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0.2706903</v>
      </c>
      <c r="D1598" t="n">
        <v>98.65568906153999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0.2691572</v>
      </c>
      <c r="D1599" t="n">
        <v>97.60924254995999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0.2668181</v>
      </c>
      <c r="D1600" t="n">
        <v>96.64578345743999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0.2650095</v>
      </c>
      <c r="D1601" t="n">
        <v>95.63713568694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0.261392</v>
      </c>
      <c r="D1602" t="n">
        <v>93.86028039078001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0.2575014</v>
      </c>
      <c r="D1603" t="n">
        <v>92.24789049882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0.2532662</v>
      </c>
      <c r="D1604" t="n">
        <v>90.27361382453999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0.2473075</v>
      </c>
      <c r="D1605" t="n">
        <v>87.8422931379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0.2422208</v>
      </c>
      <c r="D1606" t="n">
        <v>85.75817369939999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0.2365135</v>
      </c>
      <c r="D1607" t="n">
        <v>83.0347461027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0.2292455</v>
      </c>
      <c r="D1608" t="n">
        <v>80.0355323502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0.2227837</v>
      </c>
      <c r="D1609" t="n">
        <v>77.26465192463999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0.2144385</v>
      </c>
      <c r="D1610" t="n">
        <v>73.69745076666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0.2052882</v>
      </c>
      <c r="D1611" t="n">
        <v>70.22480935446001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0.1976112</v>
      </c>
      <c r="D1612" t="n">
        <v>66.89836290672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0.1879227</v>
      </c>
      <c r="D1613" t="n">
        <v>62.94345735708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0.1780534</v>
      </c>
      <c r="D1614" t="n">
        <v>59.20317444294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0.1684653</v>
      </c>
      <c r="D1615" t="n">
        <v>55.04628776687999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0.156939</v>
      </c>
      <c r="D1616" t="n">
        <v>50.56260864714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0.1463445</v>
      </c>
      <c r="D1617" t="n">
        <v>46.52770309974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0.135437</v>
      </c>
      <c r="D1618" t="n">
        <v>41.91767178228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0.1234558</v>
      </c>
      <c r="D1619" t="n">
        <v>37.3033008423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0.1119724</v>
      </c>
      <c r="D1620" t="n">
        <v>32.9327034804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0.09950763999999999</v>
      </c>
      <c r="D1621" t="n">
        <v>27.964738210698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0.08726507</v>
      </c>
      <c r="D1622" t="n">
        <v>23.230445890428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0.07520201</v>
      </c>
      <c r="D1623" t="n">
        <v>18.466549797402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0.06226415</v>
      </c>
      <c r="D1624" t="n">
        <v>13.433895850266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0.0496989</v>
      </c>
      <c r="D1625" t="n">
        <v>8.773977741749999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0.03693918</v>
      </c>
      <c r="D1626" t="n">
        <v>3.651050212236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0.02377927</v>
      </c>
      <c r="D1627" t="n">
        <v>-1.3987449293886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0.01137906</v>
      </c>
      <c r="D1628" t="n">
        <v>-5.959867757652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-0.001720932</v>
      </c>
      <c r="D1629" t="n">
        <v>-11.124505977822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-0.01511415</v>
      </c>
      <c r="D1630" t="n">
        <v>-15.965968106412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-0.02709873</v>
      </c>
      <c r="D1631" t="n">
        <v>-20.626584328116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-0.0404163</v>
      </c>
      <c r="D1632" t="n">
        <v>-25.789851479142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-0.05319871</v>
      </c>
      <c r="D1633" t="n">
        <v>-30.15226330668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-0.06454414999999999</v>
      </c>
      <c r="D1634" t="n">
        <v>-34.60789211274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-0.07786986</v>
      </c>
      <c r="D1635" t="n">
        <v>-39.47685424055999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-0.08964353999999999</v>
      </c>
      <c r="D1636" t="n">
        <v>-43.59798620064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-0.1010817</v>
      </c>
      <c r="D1637" t="n">
        <v>-48.11138230068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-0.1138403</v>
      </c>
      <c r="D1638" t="n">
        <v>-52.51311173718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-0.1238255</v>
      </c>
      <c r="D1639" t="n">
        <v>-56.12691666743999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-0.1347651</v>
      </c>
      <c r="D1640" t="n">
        <v>-60.20669642742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-0.1462082</v>
      </c>
      <c r="D1641" t="n">
        <v>-64.01065858506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-0.1554797</v>
      </c>
      <c r="D1642" t="n">
        <v>-67.49553270131999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-0.1661569</v>
      </c>
      <c r="D1643" t="n">
        <v>-71.28282819275999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-0.1756823</v>
      </c>
      <c r="D1644" t="n">
        <v>-74.52345703284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-0.1837083</v>
      </c>
      <c r="D1645" t="n">
        <v>-77.63229342378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-0.1924285</v>
      </c>
      <c r="D1646" t="n">
        <v>-80.63440025796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-0.1995191</v>
      </c>
      <c r="D1647" t="n">
        <v>-83.11631842745999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-0.2068209</v>
      </c>
      <c r="D1648" t="n">
        <v>-85.84691583528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-0.2142846</v>
      </c>
      <c r="D1649" t="n">
        <v>-88.31716733844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-0.2201836</v>
      </c>
      <c r="D1650" t="n">
        <v>-90.41480878914001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-0.2265395</v>
      </c>
      <c r="D1651" t="n">
        <v>-92.57006030111999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-0.2314322</v>
      </c>
      <c r="D1652" t="n">
        <v>-94.01260743054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-0.235343</v>
      </c>
      <c r="D1653" t="n">
        <v>-95.49345644567998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-0.2405038</v>
      </c>
      <c r="D1654" t="n">
        <v>-97.07213564676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-0.2436391</v>
      </c>
      <c r="D1655" t="n">
        <v>-97.83496581407999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-0.2463464</v>
      </c>
      <c r="D1656" t="n">
        <v>-98.86072050234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-0.2497724</v>
      </c>
      <c r="D1657" t="n">
        <v>-99.70983997542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-0.2506213</v>
      </c>
      <c r="D1658" t="n">
        <v>-99.7146198495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-0.2516232</v>
      </c>
      <c r="D1659" t="n">
        <v>-99.95672676096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-0.2527943</v>
      </c>
      <c r="D1660" t="n">
        <v>-99.82072047545999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-0.2521178</v>
      </c>
      <c r="D1661" t="n">
        <v>-99.30317332014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-0.2524107</v>
      </c>
      <c r="D1662" t="n">
        <v>-99.05961986784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-0.2517499</v>
      </c>
      <c r="D1663" t="n">
        <v>-98.11370794464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-0.2494542</v>
      </c>
      <c r="D1664" t="n">
        <v>-97.01402244084001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-0.2477801</v>
      </c>
      <c r="D1665" t="n">
        <v>-95.87811052296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-0.2446752</v>
      </c>
      <c r="D1666" t="n">
        <v>-94.0210665498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-0.2419651</v>
      </c>
      <c r="D1667" t="n">
        <v>-92.51707288121999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-0.2397296</v>
      </c>
      <c r="D1668" t="n">
        <v>-90.67855092012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-0.2351074</v>
      </c>
      <c r="D1669" t="n">
        <v>-88.17817363163999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-0.2316278</v>
      </c>
      <c r="D1670" t="n">
        <v>-86.0888340675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-0.228298</v>
      </c>
      <c r="D1671" t="n">
        <v>-83.35848823199998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-0.223287</v>
      </c>
      <c r="D1672" t="n">
        <v>-80.27940026789999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-0.2201613</v>
      </c>
      <c r="D1673" t="n">
        <v>-77.47550097534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-0.2172546</v>
      </c>
      <c r="D1674" t="n">
        <v>-74.01204195282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-0.2151573</v>
      </c>
      <c r="D1675" t="n">
        <v>-70.56792255239999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-0.2156849</v>
      </c>
      <c r="D1676" t="n">
        <v>-67.10223082553999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-0.2161715</v>
      </c>
      <c r="D1677" t="n">
        <v>-63.13374037062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-0.2160682</v>
      </c>
      <c r="D1678" t="n">
        <v>-59.49493544105999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-0.2118904</v>
      </c>
      <c r="D1679" t="n">
        <v>-55.43069027184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-0.2026195</v>
      </c>
      <c r="D1680" t="n">
        <v>-50.96097341586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-0.1934176</v>
      </c>
      <c r="D1681" t="n">
        <v>-47.00436975306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-0.1855569</v>
      </c>
      <c r="D1682" t="n">
        <v>-42.20336359818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-0.1744707</v>
      </c>
      <c r="D1683" t="n">
        <v>-37.37421278999999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-0.1599425</v>
      </c>
      <c r="D1684" t="n">
        <v>-33.44210598186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-0.1467791</v>
      </c>
      <c r="D1685" t="n">
        <v>-28.627904858796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-0.1312918</v>
      </c>
      <c r="D1686" t="n">
        <v>-23.772018202308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-0.1146435</v>
      </c>
      <c r="D1687" t="n">
        <v>-18.966993179616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-0.09992433000000001</v>
      </c>
      <c r="D1688" t="n">
        <v>-13.672999617156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-0.08279274</v>
      </c>
      <c r="D1689" t="n">
        <v>-9.201528044244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-0.06835458</v>
      </c>
      <c r="D1690" t="n">
        <v>-4.419175976891999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-0.05413913</v>
      </c>
      <c r="D1691" t="n">
        <v>0.6381977808725999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-0.03693259</v>
      </c>
      <c r="D1692" t="n">
        <v>5.25286148814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-0.02060661</v>
      </c>
      <c r="D1693" t="n">
        <v>10.519414799796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-0.003503926</v>
      </c>
      <c r="D1694" t="n">
        <v>15.38418195918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0.01127467</v>
      </c>
      <c r="D1695" t="n">
        <v>19.718999447868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0.02837356</v>
      </c>
      <c r="D1696" t="n">
        <v>24.630552769464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0.04656731</v>
      </c>
      <c r="D1697" t="n">
        <v>29.307143833488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0.06116089</v>
      </c>
      <c r="D1698" t="n">
        <v>33.86185439778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0.0785227</v>
      </c>
      <c r="D1699" t="n">
        <v>38.56594231638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0.09405427</v>
      </c>
      <c r="D1700" t="n">
        <v>42.78009314177999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0.1084978</v>
      </c>
      <c r="D1701" t="n">
        <v>47.08512446778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0.1240879</v>
      </c>
      <c r="D1702" t="n">
        <v>51.29820611082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0.1370328</v>
      </c>
      <c r="D1703" t="n">
        <v>55.18880348616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0.1510032</v>
      </c>
      <c r="D1704" t="n">
        <v>59.4677656305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0.1628788</v>
      </c>
      <c r="D1705" t="n">
        <v>63.16490389176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0.1725933</v>
      </c>
      <c r="D1706" t="n">
        <v>66.45823713288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0.1836873</v>
      </c>
      <c r="D1707" t="n">
        <v>70.25550117750001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0.1929306</v>
      </c>
      <c r="D1708" t="n">
        <v>73.52147592882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0.2018889</v>
      </c>
      <c r="D1709" t="n">
        <v>76.59921169170001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0.2111669</v>
      </c>
      <c r="D1710" t="n">
        <v>79.75059525126001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0.2188957</v>
      </c>
      <c r="D1711" t="n">
        <v>82.33851970710001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0.2262924</v>
      </c>
      <c r="D1712" t="n">
        <v>85.03707309065999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0.2333431</v>
      </c>
      <c r="D1713" t="n">
        <v>87.40050069743999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0.2393558</v>
      </c>
      <c r="D1714" t="n">
        <v>89.3627333469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0.2456112</v>
      </c>
      <c r="D1715" t="n">
        <v>91.72053202302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0.2512845</v>
      </c>
      <c r="D1716" t="n">
        <v>93.45748165991999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0.2553075</v>
      </c>
      <c r="D1717" t="n">
        <v>94.90682124198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0.2598444</v>
      </c>
      <c r="D1718" t="n">
        <v>96.50229289542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0.2630421</v>
      </c>
      <c r="D1719" t="n">
        <v>97.26292180494001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0.2649803</v>
      </c>
      <c r="D1720" t="n">
        <v>98.12848781843999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0.2682115</v>
      </c>
      <c r="D1721" t="n">
        <v>99.00930540384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0.2696955</v>
      </c>
      <c r="D1722" t="n">
        <v>99.160374582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0.2707639</v>
      </c>
      <c r="D1723" t="n">
        <v>99.49251293748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0.2721016</v>
      </c>
      <c r="D1724" t="n">
        <v>99.4331733165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0.2710364</v>
      </c>
      <c r="D1725" t="n">
        <v>98.91590918004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0.2710467</v>
      </c>
      <c r="D1726" t="n">
        <v>98.69619220506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0.270104</v>
      </c>
      <c r="D1727" t="n">
        <v>97.72292179205999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0.266441</v>
      </c>
      <c r="D1728" t="n">
        <v>96.44006019275999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0.2648484</v>
      </c>
      <c r="D1729" t="n">
        <v>95.58745015374001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0.2618286</v>
      </c>
      <c r="D1730" t="n">
        <v>93.932387307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0.2570521</v>
      </c>
      <c r="D1731" t="n">
        <v>92.10144396203999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0.2538501</v>
      </c>
      <c r="D1732" t="n">
        <v>90.38889684018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0.2479945</v>
      </c>
      <c r="D1733" t="n">
        <v>87.86814219378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0.2417758</v>
      </c>
      <c r="D1734" t="n">
        <v>85.4790856569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0.2365945</v>
      </c>
      <c r="D1735" t="n">
        <v>82.96377126192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0.2290972</v>
      </c>
      <c r="D1736" t="n">
        <v>79.96141285541999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0.2222454</v>
      </c>
      <c r="D1737" t="n">
        <v>77.09971482234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0.214518</v>
      </c>
      <c r="D1738" t="n">
        <v>73.64716774919999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0.2054082</v>
      </c>
      <c r="D1739" t="n">
        <v>70.11773388575999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0.1974675</v>
      </c>
      <c r="D1740" t="n">
        <v>66.7827025326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0.187815</v>
      </c>
      <c r="D1741" t="n">
        <v>62.79908629193999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0.1778642</v>
      </c>
      <c r="D1742" t="n">
        <v>58.96396061316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0.1681881</v>
      </c>
      <c r="D1743" t="n">
        <v>54.996853806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0.1569326</v>
      </c>
      <c r="D1744" t="n">
        <v>50.42899229868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0.146389</v>
      </c>
      <c r="D1745" t="n">
        <v>46.31748297983999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0.1355594</v>
      </c>
      <c r="D1746" t="n">
        <v>41.94348939162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0.1231199</v>
      </c>
      <c r="D1747" t="n">
        <v>37.07745179202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0.1116149</v>
      </c>
      <c r="D1748" t="n">
        <v>32.63462172774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0.09979844</v>
      </c>
      <c r="D1749" t="n">
        <v>27.822326265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0.08664421999999999</v>
      </c>
      <c r="D1750" t="n">
        <v>22.951565395092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0.07497674999999999</v>
      </c>
      <c r="D1751" t="n">
        <v>18.382118982156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0.06228444</v>
      </c>
      <c r="D1752" t="n">
        <v>13.282254345078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0.04841479</v>
      </c>
      <c r="D1753" t="n">
        <v>8.380619262198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0.03621854</v>
      </c>
      <c r="D1754" t="n">
        <v>3.529930718772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0.02303378</v>
      </c>
      <c r="D1755" t="n">
        <v>-1.6292480675886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0.01026548</v>
      </c>
      <c r="D1756" t="n">
        <v>-6.296502968352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-0.001892159</v>
      </c>
      <c r="D1757" t="n">
        <v>-11.145131763408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-0.01526653</v>
      </c>
      <c r="D1758" t="n">
        <v>-16.165729107108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-0.02778444</v>
      </c>
      <c r="D1759" t="n">
        <v>-20.8393075926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-0.04105038</v>
      </c>
      <c r="D1760" t="n">
        <v>-25.822354622886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-0.05400074</v>
      </c>
      <c r="D1761" t="n">
        <v>-30.580734992796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-0.06555641</v>
      </c>
      <c r="D1762" t="n">
        <v>-34.96440153672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-0.07838025999999999</v>
      </c>
      <c r="D1763" t="n">
        <v>-39.55883537034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-0.09015759</v>
      </c>
      <c r="D1764" t="n">
        <v>-43.82229437046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-0.1016006</v>
      </c>
      <c r="D1765" t="n">
        <v>-48.16295462628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-0.114153</v>
      </c>
      <c r="D1766" t="n">
        <v>-52.66267148142001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-0.1248917</v>
      </c>
      <c r="D1767" t="n">
        <v>-56.5407216873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-0.1357523</v>
      </c>
      <c r="D1768" t="n">
        <v>-60.51647629296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-0.1466555</v>
      </c>
      <c r="D1769" t="n">
        <v>-64.31421203568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-0.155738</v>
      </c>
      <c r="D1770" t="n">
        <v>-67.5724823847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-0.1661794</v>
      </c>
      <c r="D1771" t="n">
        <v>-71.40267095669999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-0.1761979</v>
      </c>
      <c r="D1772" t="n">
        <v>-74.86361425602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-0.1839251</v>
      </c>
      <c r="D1773" t="n">
        <v>-77.66911732212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-0.1926326</v>
      </c>
      <c r="D1774" t="n">
        <v>-80.84565811368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-0.2003892</v>
      </c>
      <c r="D1775" t="n">
        <v>-83.46480898374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-0.2070414</v>
      </c>
      <c r="D1776" t="n">
        <v>-85.89767055084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-0.2149767</v>
      </c>
      <c r="D1777" t="n">
        <v>-88.63232456231999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-0.2211806</v>
      </c>
      <c r="D1778" t="n">
        <v>-90.68395972499999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-0.2263098</v>
      </c>
      <c r="D1779" t="n">
        <v>-92.58606658998001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-0.2318253</v>
      </c>
      <c r="D1780" t="n">
        <v>-94.29015459258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-0.2360156</v>
      </c>
      <c r="D1781" t="n">
        <v>-95.61056336064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-0.2405277</v>
      </c>
      <c r="D1782" t="n">
        <v>-97.13575199717999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-0.2443529</v>
      </c>
      <c r="D1783" t="n">
        <v>-98.16631800606001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-0.246742</v>
      </c>
      <c r="D1784" t="n">
        <v>-98.94710414772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-0.2497021</v>
      </c>
      <c r="D1785" t="n">
        <v>-99.72496576115999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-0.2509285</v>
      </c>
      <c r="D1786" t="n">
        <v>-99.84207267612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-0.2518227</v>
      </c>
      <c r="D1787" t="n">
        <v>-100.06785883332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-0.2533478</v>
      </c>
      <c r="D1788" t="n">
        <v>-100.0254688974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-0.252687</v>
      </c>
      <c r="D1789" t="n">
        <v>-99.37553180868001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-0.2526353</v>
      </c>
      <c r="D1790" t="n">
        <v>-99.13927395365999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-0.2520429</v>
      </c>
      <c r="D1791" t="n">
        <v>-98.29609787664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-0.2496843</v>
      </c>
      <c r="D1792" t="n">
        <v>-96.9834878505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-0.2483924</v>
      </c>
      <c r="D1793" t="n">
        <v>-96.04710422891999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-0.245607</v>
      </c>
      <c r="D1794" t="n">
        <v>-94.30339358592001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-0.2423698</v>
      </c>
      <c r="D1795" t="n">
        <v>-92.42040621725999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-0.2396565</v>
      </c>
      <c r="D1796" t="n">
        <v>-90.68880249215999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-0.2351561</v>
      </c>
      <c r="D1797" t="n">
        <v>-88.25889689982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-0.2311164</v>
      </c>
      <c r="D1798" t="n">
        <v>-85.94351960616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-0.2276265</v>
      </c>
      <c r="D1799" t="n">
        <v>-83.38012345152001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-0.2235342</v>
      </c>
      <c r="D1800" t="n">
        <v>-80.29829963843999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-0.2207218</v>
      </c>
      <c r="D1801" t="n">
        <v>-77.39553242411999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-0.2197886</v>
      </c>
      <c r="D1802" t="n">
        <v>-74.02716773856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-0.2180842</v>
      </c>
      <c r="D1803" t="n">
        <v>-70.52697915732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-0.2171303</v>
      </c>
      <c r="D1804" t="n">
        <v>-67.18518679806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-0.2180854</v>
      </c>
      <c r="D1805" t="n">
        <v>-63.13440074796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-0.2156471</v>
      </c>
      <c r="D1806" t="n">
        <v>-59.21974676952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-0.2120488</v>
      </c>
      <c r="D1807" t="n">
        <v>-55.35823744368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-0.2063323</v>
      </c>
      <c r="D1808" t="n">
        <v>-50.94672813324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-0.195742</v>
      </c>
      <c r="D1809" t="n">
        <v>-46.83981000924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-0.1847855</v>
      </c>
      <c r="D1810" t="n">
        <v>-42.31597365792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-0.1716742</v>
      </c>
      <c r="D1811" t="n">
        <v>-37.52317504998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-0.1588561</v>
      </c>
      <c r="D1812" t="n">
        <v>-33.17713743581999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-0.1446232</v>
      </c>
      <c r="D1813" t="n">
        <v>-28.302385999986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-0.1285641</v>
      </c>
      <c r="D1814" t="n">
        <v>-23.634379841382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-0.116717</v>
      </c>
      <c r="D1815" t="n">
        <v>-19.204285625802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-0.1013786</v>
      </c>
      <c r="D1816" t="n">
        <v>-13.928729169744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-0.08409487</v>
      </c>
      <c r="D1817" t="n">
        <v>-9.07209094095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-0.06954792</v>
      </c>
      <c r="D1818" t="n">
        <v>-4.379207424552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-0.05261729</v>
      </c>
      <c r="D1819" t="n">
        <v>0.8733685290048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-0.03593025</v>
      </c>
      <c r="D1820" t="n">
        <v>5.41696525713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-0.02051277</v>
      </c>
      <c r="D1821" t="n">
        <v>10.155678960924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-0.00308346</v>
      </c>
      <c r="D1822" t="n">
        <v>15.324373784754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0.01353951</v>
      </c>
      <c r="D1823" t="n">
        <v>19.904867367192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0.02891077</v>
      </c>
      <c r="D1824" t="n">
        <v>24.781096790406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0.04566988</v>
      </c>
      <c r="D1825" t="n">
        <v>29.437823075112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0.06167808</v>
      </c>
      <c r="D1826" t="n">
        <v>33.69078522018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0.07852600999999999</v>
      </c>
      <c r="D1827" t="n">
        <v>38.40889829562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0.09527047</v>
      </c>
      <c r="D1828" t="n">
        <v>42.7474830798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0.1095756</v>
      </c>
      <c r="D1829" t="n">
        <v>47.0221684947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0.12464</v>
      </c>
      <c r="D1830" t="n">
        <v>51.48241994214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0.1378237</v>
      </c>
      <c r="D1831" t="n">
        <v>55.24389782423999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0.1502914</v>
      </c>
      <c r="D1832" t="n">
        <v>59.10034425713999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0.1630097</v>
      </c>
      <c r="D1833" t="n">
        <v>63.07955798219999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0.1731272</v>
      </c>
      <c r="D1834" t="n">
        <v>66.65908618386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0.184031</v>
      </c>
      <c r="D1835" t="n">
        <v>70.3281426849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0.1932662</v>
      </c>
      <c r="D1836" t="n">
        <v>73.51301680956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0.2011539</v>
      </c>
      <c r="D1837" t="n">
        <v>76.49493496506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0.2107883</v>
      </c>
      <c r="D1838" t="n">
        <v>79.73496632087999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0.218583</v>
      </c>
      <c r="D1839" t="n">
        <v>82.37694737897999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0.226355</v>
      </c>
      <c r="D1840" t="n">
        <v>85.08147560514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0.2342004</v>
      </c>
      <c r="D1841" t="n">
        <v>87.69851955701999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0.239545</v>
      </c>
      <c r="D1842" t="n">
        <v>89.52040629846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0.2453635</v>
      </c>
      <c r="D1843" t="n">
        <v>91.66018611276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0.2511316</v>
      </c>
      <c r="D1844" t="n">
        <v>93.61436844798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0.2549292</v>
      </c>
      <c r="D1845" t="n">
        <v>94.90241872637999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0.2589799</v>
      </c>
      <c r="D1846" t="n">
        <v>96.33267025866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0.2626986</v>
      </c>
      <c r="D1847" t="n">
        <v>97.4320727436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0.2656796</v>
      </c>
      <c r="D1848" t="n">
        <v>98.3391481899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0.2685129</v>
      </c>
      <c r="D1849" t="n">
        <v>99.09559470960001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0.2694219</v>
      </c>
      <c r="D1850" t="n">
        <v>99.23977709549999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0.2706692</v>
      </c>
      <c r="D1851" t="n">
        <v>99.51773306255998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0.2719019</v>
      </c>
      <c r="D1852" t="n">
        <v>99.48166388118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0.2709057</v>
      </c>
      <c r="D1853" t="n">
        <v>98.98483999571999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0.2709334</v>
      </c>
      <c r="D1854" t="n">
        <v>98.7338022669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0.2697875</v>
      </c>
      <c r="D1855" t="n">
        <v>97.78873940027999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0.2665001</v>
      </c>
      <c r="D1856" t="n">
        <v>96.5234249703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0.2649587</v>
      </c>
      <c r="D1857" t="n">
        <v>95.65163254187999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0.2620873</v>
      </c>
      <c r="D1858" t="n">
        <v>94.07899107648001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0.2572843</v>
      </c>
      <c r="D1859" t="n">
        <v>92.1311294958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0.2532899</v>
      </c>
      <c r="D1860" t="n">
        <v>90.28251319535998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0.2482581</v>
      </c>
      <c r="D1861" t="n">
        <v>87.99263904564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0.242369</v>
      </c>
      <c r="D1862" t="n">
        <v>85.66716741264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0.2364948</v>
      </c>
      <c r="D1863" t="n">
        <v>83.04068949876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0.2294399</v>
      </c>
      <c r="D1864" t="n">
        <v>80.04040656389999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0.2223726</v>
      </c>
      <c r="D1865" t="n">
        <v>77.22679029048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0.2147196</v>
      </c>
      <c r="D1866" t="n">
        <v>73.8683941581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0.2058411</v>
      </c>
      <c r="D1867" t="n">
        <v>70.29506092481999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0.1978421</v>
      </c>
      <c r="D1868" t="n">
        <v>66.85191636713999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0.1884743</v>
      </c>
      <c r="D1869" t="n">
        <v>62.81628754932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0.1779323</v>
      </c>
      <c r="D1870" t="n">
        <v>58.87820589858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0.1685224</v>
      </c>
      <c r="D1871" t="n">
        <v>55.05040726362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0.1576628</v>
      </c>
      <c r="D1872" t="n">
        <v>50.73817467996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0.1464456</v>
      </c>
      <c r="D1873" t="n">
        <v>46.37487291534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0.1356044</v>
      </c>
      <c r="D1874" t="n">
        <v>41.87194851312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0.1232466</v>
      </c>
      <c r="D1875" t="n">
        <v>37.22424424074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0.1115763</v>
      </c>
      <c r="D1876" t="n">
        <v>32.64191732502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0.09969842</v>
      </c>
      <c r="D1877" t="n">
        <v>27.801989787582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0.0870842</v>
      </c>
      <c r="D1878" t="n">
        <v>23.045200612596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0.07526889</v>
      </c>
      <c r="D1879" t="n">
        <v>18.396417723894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0.06225951</v>
      </c>
      <c r="D1880" t="n">
        <v>13.336892708328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0.04956979</v>
      </c>
      <c r="D1881" t="n">
        <v>8.559392842097999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0.03749984</v>
      </c>
      <c r="D1882" t="n">
        <v>3.791150837244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0.02354722</v>
      </c>
      <c r="D1883" t="n">
        <v>-1.416569142726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0.01049609</v>
      </c>
      <c r="D1884" t="n">
        <v>-6.252921208566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-0.001872468</v>
      </c>
      <c r="D1885" t="n">
        <v>-11.215182075912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-0.01546175</v>
      </c>
      <c r="D1886" t="n">
        <v>-16.173681937074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-0.02770176</v>
      </c>
      <c r="D1887" t="n">
        <v>-20.718618916734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-0.0401715</v>
      </c>
      <c r="D1888" t="n">
        <v>-25.669436388174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-0.05338525</v>
      </c>
      <c r="D1889" t="n">
        <v>-30.41921298474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-0.06512021</v>
      </c>
      <c r="D1890" t="n">
        <v>-34.83308078568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-0.07763156</v>
      </c>
      <c r="D1891" t="n">
        <v>-39.46389826608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-0.08958821</v>
      </c>
      <c r="D1892" t="n">
        <v>-43.69666544316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-0.1007937</v>
      </c>
      <c r="D1893" t="n">
        <v>-47.98735714692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-0.1135296</v>
      </c>
      <c r="D1894" t="n">
        <v>-52.44760859436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-0.1243136</v>
      </c>
      <c r="D1895" t="n">
        <v>-56.3350613157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-0.1348187</v>
      </c>
      <c r="D1896" t="n">
        <v>-60.3330171786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-0.1460075</v>
      </c>
      <c r="D1897" t="n">
        <v>-64.14113027952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-0.1549017</v>
      </c>
      <c r="D1898" t="n">
        <v>-67.41776540790001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-0.1650083</v>
      </c>
      <c r="D1899" t="n">
        <v>-71.12040681366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-0.1752813</v>
      </c>
      <c r="D1900" t="n">
        <v>-74.57285954718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-0.1835052</v>
      </c>
      <c r="D1901" t="n">
        <v>-77.60949468228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-0.1922823</v>
      </c>
      <c r="D1902" t="n">
        <v>-80.69279648273999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-0.1997694</v>
      </c>
      <c r="D1903" t="n">
        <v>-83.19587817365999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-0.2064814</v>
      </c>
      <c r="D1904" t="n">
        <v>-85.77399130901999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-0.2141754</v>
      </c>
      <c r="D1905" t="n">
        <v>-88.41062645532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-0.2203378</v>
      </c>
      <c r="D1906" t="n">
        <v>-90.42716727935999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-0.2259119</v>
      </c>
      <c r="D1907" t="n">
        <v>-92.43075212892001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-0.2312869</v>
      </c>
      <c r="D1908" t="n">
        <v>-94.08499736562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-0.2352764</v>
      </c>
      <c r="D1909" t="n">
        <v>-95.43575204478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-0.2398507</v>
      </c>
      <c r="D1910" t="n">
        <v>-96.99905388779999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-0.2438279</v>
      </c>
      <c r="D1911" t="n">
        <v>-98.08515448631999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-0.2462677</v>
      </c>
      <c r="D1912" t="n">
        <v>-98.86207270355999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-0.2489488</v>
      </c>
      <c r="D1913" t="n">
        <v>-99.52757582957999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-0.2504648</v>
      </c>
      <c r="D1914" t="n">
        <v>-99.74109783617999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-0.2515347</v>
      </c>
      <c r="D1915" t="n">
        <v>-99.99028021914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-0.2528839</v>
      </c>
      <c r="D1916" t="n">
        <v>-99.97638084846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-0.2526246</v>
      </c>
      <c r="D1917" t="n">
        <v>-99.49178966705999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-0.2523733</v>
      </c>
      <c r="D1918" t="n">
        <v>-99.06487144001999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-0.2515992</v>
      </c>
      <c r="D1919" t="n">
        <v>-98.12741863608001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-0.249435</v>
      </c>
      <c r="D1920" t="n">
        <v>-96.89587779005998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-0.2481345</v>
      </c>
      <c r="D1921" t="n">
        <v>-95.88002876190001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-0.2457413</v>
      </c>
      <c r="D1922" t="n">
        <v>-94.26094075691999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-0.242025</v>
      </c>
      <c r="D1923" t="n">
        <v>-92.42210433042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-0.2389994</v>
      </c>
      <c r="D1924" t="n">
        <v>-90.61260752574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-0.2348696</v>
      </c>
      <c r="D1925" t="n">
        <v>-88.240563567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-0.231163</v>
      </c>
      <c r="D1926" t="n">
        <v>-85.96188438551999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-0.2277617</v>
      </c>
      <c r="D1927" t="n">
        <v>-83.39735615543999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-0.222849</v>
      </c>
      <c r="D1928" t="n">
        <v>-80.24880278448001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-0.2198382</v>
      </c>
      <c r="D1929" t="n">
        <v>-77.36911733052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-0.2166684</v>
      </c>
      <c r="D1930" t="n">
        <v>-74.06524949849999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-0.2143064</v>
      </c>
      <c r="D1931" t="n">
        <v>-70.51364582436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-0.215481</v>
      </c>
      <c r="D1932" t="n">
        <v>-67.16072138994001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-0.2148444</v>
      </c>
      <c r="D1933" t="n">
        <v>-63.20892904775999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-0.2126812</v>
      </c>
      <c r="D1934" t="n">
        <v>-59.39106751943999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-0.209996</v>
      </c>
      <c r="D1935" t="n">
        <v>-55.47301731468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-0.2048671</v>
      </c>
      <c r="D1936" t="n">
        <v>-50.89933819746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-0.1957937</v>
      </c>
      <c r="D1937" t="n">
        <v>-46.78638233778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-0.18525</v>
      </c>
      <c r="D1938" t="n">
        <v>-42.34864661298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-0.1750301</v>
      </c>
      <c r="D1939" t="n">
        <v>-37.56720020598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-0.1605278</v>
      </c>
      <c r="D1940" t="n">
        <v>-33.34116258846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-0.144604</v>
      </c>
      <c r="D1941" t="n">
        <v>-28.482753919464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-0.1296139</v>
      </c>
      <c r="D1942" t="n">
        <v>-23.456662865226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-0.1144778</v>
      </c>
      <c r="D1943" t="n">
        <v>-18.919310791014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-0.09992621</v>
      </c>
      <c r="D1944" t="n">
        <v>-14.003807783994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-0.08541675999999999</v>
      </c>
      <c r="D1945" t="n">
        <v>-9.148241882214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-0.07027833</v>
      </c>
      <c r="D1946" t="n">
        <v>-4.371936984504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-0.05376901</v>
      </c>
      <c r="D1947" t="n">
        <v>0.6865223078214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-0.0381788</v>
      </c>
      <c r="D1948" t="n">
        <v>5.520619342278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-0.02146637</v>
      </c>
      <c r="D1949" t="n">
        <v>10.466644361022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-0.003393419</v>
      </c>
      <c r="D1950" t="n">
        <v>15.34573856403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0.01273003</v>
      </c>
      <c r="D1951" t="n">
        <v>19.83061265229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0.02992663</v>
      </c>
      <c r="D1952" t="n">
        <v>24.664033900602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0.04699981</v>
      </c>
      <c r="D1953" t="n">
        <v>29.410804207944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0.06399141</v>
      </c>
      <c r="D1954" t="n">
        <v>33.95657137626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0.08158733999999999</v>
      </c>
      <c r="D1955" t="n">
        <v>38.65084797438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0.09605759</v>
      </c>
      <c r="D1956" t="n">
        <v>42.85697993207999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0.1105692</v>
      </c>
      <c r="D1957" t="n">
        <v>47.02943264544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0.1246114</v>
      </c>
      <c r="D1958" t="n">
        <v>51.34267151837999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0.1370315</v>
      </c>
      <c r="D1959" t="n">
        <v>55.33814310461999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0.1506253</v>
      </c>
      <c r="D1960" t="n">
        <v>59.45603607107999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0.1623702</v>
      </c>
      <c r="D1961" t="n">
        <v>63.2573881659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0.172624</v>
      </c>
      <c r="D1962" t="n">
        <v>66.63889750518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0.1831792</v>
      </c>
      <c r="D1963" t="n">
        <v>70.26663325266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0.1925056</v>
      </c>
      <c r="D1964" t="n">
        <v>73.49767089804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0.2014397</v>
      </c>
      <c r="D1965" t="n">
        <v>76.5988972263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0.2109641</v>
      </c>
      <c r="D1966" t="n">
        <v>79.9611612831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0.2191931</v>
      </c>
      <c r="D1967" t="n">
        <v>82.53927441846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0.2260333</v>
      </c>
      <c r="D1968" t="n">
        <v>84.98842529327999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0.2335319</v>
      </c>
      <c r="D1969" t="n">
        <v>87.56908559838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0.2398127</v>
      </c>
      <c r="D1970" t="n">
        <v>89.54521761852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0.2451542</v>
      </c>
      <c r="D1971" t="n">
        <v>91.62515466720001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0.2508468</v>
      </c>
      <c r="D1972" t="n">
        <v>93.4647772572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0.2549809</v>
      </c>
      <c r="D1973" t="n">
        <v>94.95226149228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0.259124</v>
      </c>
      <c r="D1974" t="n">
        <v>96.50814195186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0.2627758</v>
      </c>
      <c r="D1975" t="n">
        <v>97.4356890957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0.2649985</v>
      </c>
      <c r="D1976" t="n">
        <v>98.24175825552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0.2677034</v>
      </c>
      <c r="D1977" t="n">
        <v>99.01678968036001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0.2691775</v>
      </c>
      <c r="D1978" t="n">
        <v>99.26141231502001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0.270479</v>
      </c>
      <c r="D1979" t="n">
        <v>99.62351922312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0.2718284</v>
      </c>
      <c r="D1980" t="n">
        <v>99.59735570183999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0.2711602</v>
      </c>
      <c r="D1981" t="n">
        <v>99.01443118985999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0.2710235</v>
      </c>
      <c r="D1982" t="n">
        <v>98.66333057076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0.2698729</v>
      </c>
      <c r="D1983" t="n">
        <v>97.79993436852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0.2672401</v>
      </c>
      <c r="D1984" t="n">
        <v>96.58855075464001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0.2652921</v>
      </c>
      <c r="D1985" t="n">
        <v>95.64609795084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0.2615588</v>
      </c>
      <c r="D1986" t="n">
        <v>94.03068919104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0.2573265</v>
      </c>
      <c r="D1987" t="n">
        <v>92.18647540619999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0.2535324</v>
      </c>
      <c r="D1988" t="n">
        <v>90.44201004624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0.24812</v>
      </c>
      <c r="D1989" t="n">
        <v>87.94078370118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0.2422556</v>
      </c>
      <c r="D1990" t="n">
        <v>85.50097244874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0.2366729</v>
      </c>
      <c r="D1991" t="n">
        <v>83.10723037739999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0.2298902</v>
      </c>
      <c r="D1992" t="n">
        <v>80.0374191426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0.2220178</v>
      </c>
      <c r="D1993" t="n">
        <v>77.07713620662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0.2145876</v>
      </c>
      <c r="D1994" t="n">
        <v>73.89396019511999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0.2063183</v>
      </c>
      <c r="D1995" t="n">
        <v>70.24367727846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0.197081</v>
      </c>
      <c r="D1996" t="n">
        <v>66.71477800620001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0.1880928</v>
      </c>
      <c r="D1997" t="n">
        <v>62.8833315726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0.1782257</v>
      </c>
      <c r="D1998" t="n">
        <v>59.03197947917999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0.1681305</v>
      </c>
      <c r="D1999" t="n">
        <v>55.10229405462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0.1574426</v>
      </c>
      <c r="D2000" t="n">
        <v>50.60616210504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0.1460705</v>
      </c>
      <c r="D2001" t="n">
        <v>46.33641379692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2026-09-27T01:54:00Z</dcterms:modified>
  <cp:lastModifiedBy>F2451E0501</cp:lastModifiedBy>
</cp:coreProperties>
</file>