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400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0.1648557</v>
      </c>
      <c r="D2" t="n">
        <v>101.3595883569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0.2008765</v>
      </c>
      <c r="D3" t="n">
        <v>113.25144336984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0.2310529</v>
      </c>
      <c r="D4" t="n">
        <v>125.68200905952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0.2681649</v>
      </c>
      <c r="D5" t="n">
        <v>137.6271974043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0.3058122</v>
      </c>
      <c r="D6" t="n">
        <v>149.13612789966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0.3383684</v>
      </c>
      <c r="D7" t="n">
        <v>160.90955524296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0.376909</v>
      </c>
      <c r="D8" t="n">
        <v>171.48854865744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0.413541</v>
      </c>
      <c r="D9" t="n">
        <v>182.04782509134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0.4475289</v>
      </c>
      <c r="D10" t="n">
        <v>192.4699631643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0.4803818</v>
      </c>
      <c r="D11" t="n">
        <v>201.68886227724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0.5095741</v>
      </c>
      <c r="D12" t="n">
        <v>211.31008842294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0.5397366</v>
      </c>
      <c r="D13" t="n">
        <v>220.40854728768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0.5638869</v>
      </c>
      <c r="D14" t="n">
        <v>228.33263511612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0.5871907</v>
      </c>
      <c r="D15" t="n">
        <v>236.41678583316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0.6102187</v>
      </c>
      <c r="D16" t="n">
        <v>243.75964726278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0.6271125</v>
      </c>
      <c r="D17" t="n">
        <v>250.0825401675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0.6463123</v>
      </c>
      <c r="D18" t="n">
        <v>256.57408086624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0.663107</v>
      </c>
      <c r="D19" t="n">
        <v>262.2583259901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0.6764913</v>
      </c>
      <c r="D20" t="n">
        <v>266.98879755576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0.6905556</v>
      </c>
      <c r="D21" t="n">
        <v>271.39084145766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0.6998451</v>
      </c>
      <c r="D22" t="n">
        <v>274.2734199933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0.7083013</v>
      </c>
      <c r="D23" t="n">
        <v>276.81002369586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0.7185099</v>
      </c>
      <c r="D24" t="n">
        <v>279.92543241366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0.726277</v>
      </c>
      <c r="D25" t="n">
        <v>282.12222480498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0.730903</v>
      </c>
      <c r="D26" t="n">
        <v>283.23147005694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0.7328849</v>
      </c>
      <c r="D27" t="n">
        <v>283.26895433262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0.7327704</v>
      </c>
      <c r="D28" t="n">
        <v>282.48052668174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0.731388</v>
      </c>
      <c r="D29" t="n">
        <v>281.3306525001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0.7296576</v>
      </c>
      <c r="D30" t="n">
        <v>279.54562110354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0.7258879</v>
      </c>
      <c r="D31" t="n">
        <v>277.4350551249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0.7202841</v>
      </c>
      <c r="D32" t="n">
        <v>274.68335708874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0.7118641</v>
      </c>
      <c r="D33" t="n">
        <v>270.44187922008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0.6998836000000001</v>
      </c>
      <c r="D34" t="n">
        <v>265.43279131002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0.6890933</v>
      </c>
      <c r="D35" t="n">
        <v>260.00279146206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0.6761991000000001</v>
      </c>
      <c r="D36" t="n">
        <v>253.94194257516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0.6603523</v>
      </c>
      <c r="D37" t="n">
        <v>247.69584212112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0.6452099</v>
      </c>
      <c r="D38" t="n">
        <v>240.46232031108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0.6262768</v>
      </c>
      <c r="D39" t="n">
        <v>232.32445890372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0.6050943</v>
      </c>
      <c r="D40" t="n">
        <v>223.73225788644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0.5836422</v>
      </c>
      <c r="D41" t="n">
        <v>214.3039248171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0.5609636</v>
      </c>
      <c r="D42" t="n">
        <v>205.17213261996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0.5377426</v>
      </c>
      <c r="D43" t="n">
        <v>195.5773530144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0.5107083</v>
      </c>
      <c r="D44" t="n">
        <v>184.40354829582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0.4822869</v>
      </c>
      <c r="D45" t="n">
        <v>173.10414609648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0.4544187</v>
      </c>
      <c r="D46" t="n">
        <v>161.5759388721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0.4247639</v>
      </c>
      <c r="D47" t="n">
        <v>149.58515304432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0.3951605</v>
      </c>
      <c r="D48" t="n">
        <v>137.76851815506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0.3649344</v>
      </c>
      <c r="D49" t="n">
        <v>125.15587699878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0.3318215</v>
      </c>
      <c r="D50" t="n">
        <v>112.00980818448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0.2988746</v>
      </c>
      <c r="D51" t="n">
        <v>99.0224815041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0.2667024</v>
      </c>
      <c r="D52" t="n">
        <v>85.5253120707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0.232705</v>
      </c>
      <c r="D53" t="n">
        <v>72.18364577759999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0.1983385</v>
      </c>
      <c r="D54" t="n">
        <v>58.74562728594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0.1637569</v>
      </c>
      <c r="D55" t="n">
        <v>44.70021887418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0.1287218</v>
      </c>
      <c r="D56" t="n">
        <v>31.088706676686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0.09304311</v>
      </c>
      <c r="D57" t="n">
        <v>17.128307696508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0.05719507</v>
      </c>
      <c r="D58" t="n">
        <v>3.0275483429016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0.02307634</v>
      </c>
      <c r="D59" t="n">
        <v>-10.390273293978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-0.0124015</v>
      </c>
      <c r="D60" t="n">
        <v>-24.328480450878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-0.0484357</v>
      </c>
      <c r="D61" t="n">
        <v>-38.07996748722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-0.08283879</v>
      </c>
      <c r="D62" t="n">
        <v>-51.46930673496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-0.117886</v>
      </c>
      <c r="D63" t="n">
        <v>-65.31141326561999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-0.152218</v>
      </c>
      <c r="D64" t="n">
        <v>-78.39647579231999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-0.1852207</v>
      </c>
      <c r="D65" t="n">
        <v>-91.18936851588001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-0.2184602</v>
      </c>
      <c r="D66" t="n">
        <v>-104.15197821582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-0.2509522</v>
      </c>
      <c r="D67" t="n">
        <v>-116.49939925374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-0.2827238</v>
      </c>
      <c r="D68" t="n">
        <v>-128.89911588768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-0.3144315</v>
      </c>
      <c r="D69" t="n">
        <v>-140.89927278438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-0.344765</v>
      </c>
      <c r="D70" t="n">
        <v>-152.37936680256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-0.37466</v>
      </c>
      <c r="D71" t="n">
        <v>-163.97666207532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-0.4030408</v>
      </c>
      <c r="D72" t="n">
        <v>-174.5646177537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-0.4301913</v>
      </c>
      <c r="D73" t="n">
        <v>-184.9608438777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-0.4587069</v>
      </c>
      <c r="D74" t="n">
        <v>-195.56958571902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-0.4838169</v>
      </c>
      <c r="D75" t="n">
        <v>-204.7606860906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-0.50744</v>
      </c>
      <c r="D76" t="n">
        <v>-213.98892482592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-0.5327089</v>
      </c>
      <c r="D77" t="n">
        <v>-223.16609438028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-0.5540218</v>
      </c>
      <c r="D78" t="n">
        <v>-230.86436460498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-0.5744957000000001</v>
      </c>
      <c r="D79" t="n">
        <v>-238.69678576932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-0.5953311</v>
      </c>
      <c r="D80" t="n">
        <v>-245.98323210618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-0.6123443</v>
      </c>
      <c r="D81" t="n">
        <v>-252.12464702856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-0.6291168</v>
      </c>
      <c r="D82" t="n">
        <v>-258.31420660368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-0.6451445</v>
      </c>
      <c r="D83" t="n">
        <v>-263.61301148676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-0.6581504</v>
      </c>
      <c r="D84" t="n">
        <v>-268.25291701722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-0.6700274000000001</v>
      </c>
      <c r="D85" t="n">
        <v>-272.26895464062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-0.6788649</v>
      </c>
      <c r="D86" t="n">
        <v>-274.71637595574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-0.6869968</v>
      </c>
      <c r="D87" t="n">
        <v>-277.52650166322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-0.6972566</v>
      </c>
      <c r="D88" t="n">
        <v>-280.70876572506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-0.7034694</v>
      </c>
      <c r="D89" t="n">
        <v>-282.18829398552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-0.7066861</v>
      </c>
      <c r="D90" t="n">
        <v>-282.94785371268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-0.7095398000000001</v>
      </c>
      <c r="D91" t="n">
        <v>-282.97804239108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-0.7080228</v>
      </c>
      <c r="D92" t="n">
        <v>-281.6881996599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-0.7065952</v>
      </c>
      <c r="D93" t="n">
        <v>-280.49046384438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-0.7054269</v>
      </c>
      <c r="D94" t="n">
        <v>-278.89093558728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-0.7012203</v>
      </c>
      <c r="D95" t="n">
        <v>-276.61464634284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-0.6958411</v>
      </c>
      <c r="D96" t="n">
        <v>-273.56307410124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-0.6861727</v>
      </c>
      <c r="D97" t="n">
        <v>-268.84351448496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-0.6757306</v>
      </c>
      <c r="D98" t="n">
        <v>-264.03543285858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-0.6653275</v>
      </c>
      <c r="D99" t="n">
        <v>-258.6750870967199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-0.6510169</v>
      </c>
      <c r="D100" t="n">
        <v>-252.29411243262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-0.6379364</v>
      </c>
      <c r="D101" t="n">
        <v>-246.48345221796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-0.6226077</v>
      </c>
      <c r="D102" t="n">
        <v>-239.19121971774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-0.6029388</v>
      </c>
      <c r="D103" t="n">
        <v>-230.5465344252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-0.5843903</v>
      </c>
      <c r="D104" t="n">
        <v>-222.35867301924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-0.5638881</v>
      </c>
      <c r="D105" t="n">
        <v>-213.21364182876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-0.541234</v>
      </c>
      <c r="D106" t="n">
        <v>-203.78122070922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-0.5193407</v>
      </c>
      <c r="D107" t="n">
        <v>-194.50137820176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-0.4950194</v>
      </c>
      <c r="D108" t="n">
        <v>-183.92622126516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-0.4690127</v>
      </c>
      <c r="D109" t="n">
        <v>-172.66530963078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-0.4420931</v>
      </c>
      <c r="D110" t="n">
        <v>-161.0132030388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-0.4128953</v>
      </c>
      <c r="D111" t="n">
        <v>-148.98924111132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-0.386941</v>
      </c>
      <c r="D112" t="n">
        <v>-137.27395842048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-0.3601105</v>
      </c>
      <c r="D113" t="n">
        <v>-125.16584555196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-0.3291379</v>
      </c>
      <c r="D114" t="n">
        <v>-112.62647483388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-0.3011158</v>
      </c>
      <c r="D115" t="n">
        <v>-99.79977707982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-0.2720492</v>
      </c>
      <c r="D116" t="n">
        <v>-86.17502903364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-0.2419195</v>
      </c>
      <c r="D117" t="n">
        <v>-72.77446337112001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-0.2119077</v>
      </c>
      <c r="D118" t="n">
        <v>-59.6694951846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-0.1802565</v>
      </c>
      <c r="D119" t="n">
        <v>-46.23823769903999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-0.1530895</v>
      </c>
      <c r="D120" t="n">
        <v>-32.75933870538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-0.124201</v>
      </c>
      <c r="D121" t="n">
        <v>-18.892807647102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-0.09157147</v>
      </c>
      <c r="D122" t="n">
        <v>-5.164578471744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-0.06128983</v>
      </c>
      <c r="D123" t="n">
        <v>8.3073897045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-0.02725666</v>
      </c>
      <c r="D124" t="n">
        <v>22.211228937834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0.003266581</v>
      </c>
      <c r="D125" t="n">
        <v>35.72150843376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0.02739344</v>
      </c>
      <c r="D126" t="n">
        <v>48.92701120866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0.06122514</v>
      </c>
      <c r="D127" t="n">
        <v>62.32962089628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0.09373685</v>
      </c>
      <c r="D128" t="n">
        <v>75.31157021832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0.1212509</v>
      </c>
      <c r="D129" t="n">
        <v>88.20411702714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0.1567577</v>
      </c>
      <c r="D130" t="n">
        <v>101.19172672638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0.1939114</v>
      </c>
      <c r="D131" t="n">
        <v>113.46685216884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0.2316745</v>
      </c>
      <c r="D132" t="n">
        <v>125.58452478552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0.2663228</v>
      </c>
      <c r="D133" t="n">
        <v>137.62930432248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0.3004105</v>
      </c>
      <c r="D134" t="n">
        <v>149.03650526094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0.3399122</v>
      </c>
      <c r="D135" t="n">
        <v>160.4872596573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0.3768808</v>
      </c>
      <c r="D136" t="n">
        <v>171.3933914274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0.4120509</v>
      </c>
      <c r="D137" t="n">
        <v>181.86952320954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0.4472381</v>
      </c>
      <c r="D138" t="n">
        <v>192.33782480322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0.4810104</v>
      </c>
      <c r="D139" t="n">
        <v>201.84631510302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0.5116157</v>
      </c>
      <c r="D140" t="n">
        <v>211.2086418849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0.5395399</v>
      </c>
      <c r="D141" t="n">
        <v>220.20166050102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0.5651115</v>
      </c>
      <c r="D142" t="n">
        <v>228.14093700828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0.5868299</v>
      </c>
      <c r="D143" t="n">
        <v>236.14845250734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0.6086374</v>
      </c>
      <c r="D144" t="n">
        <v>243.60860953116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0.6281879</v>
      </c>
      <c r="D145" t="n">
        <v>250.0586407971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0.6451483</v>
      </c>
      <c r="D146" t="n">
        <v>256.4353701783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0.662299</v>
      </c>
      <c r="D147" t="n">
        <v>261.96851467746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0.6761921</v>
      </c>
      <c r="D148" t="n">
        <v>266.71323152574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0.6896942</v>
      </c>
      <c r="D149" t="n">
        <v>271.22983517286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0.7008157</v>
      </c>
      <c r="D150" t="n">
        <v>274.18565270016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0.7083458</v>
      </c>
      <c r="D151" t="n">
        <v>276.57382873392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0.7182411</v>
      </c>
      <c r="D152" t="n">
        <v>279.63445757904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0.72638</v>
      </c>
      <c r="D153" t="n">
        <v>281.85687890046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0.7305899</v>
      </c>
      <c r="D154" t="n">
        <v>282.86892289728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0.7329339</v>
      </c>
      <c r="D155" t="n">
        <v>283.06156440132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0.7326713</v>
      </c>
      <c r="D156" t="n">
        <v>282.39077825658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0.7312391</v>
      </c>
      <c r="D157" t="n">
        <v>281.01363993036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0.7290411999999999</v>
      </c>
      <c r="D158" t="n">
        <v>279.25147016838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0.7256908</v>
      </c>
      <c r="D159" t="n">
        <v>277.33121864982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0.720682</v>
      </c>
      <c r="D160" t="n">
        <v>274.5308099232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0.7113867</v>
      </c>
      <c r="D161" t="n">
        <v>270.22335721362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0.6999651</v>
      </c>
      <c r="D162" t="n">
        <v>265.1393007522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0.6893811</v>
      </c>
      <c r="D163" t="n">
        <v>259.8205902093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0.675997</v>
      </c>
      <c r="D164" t="n">
        <v>253.84062182328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0.660798</v>
      </c>
      <c r="D165" t="n">
        <v>247.3896157146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0.6455137</v>
      </c>
      <c r="D166" t="n">
        <v>240.28949012724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0.6260111</v>
      </c>
      <c r="D167" t="n">
        <v>232.20181739772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0.605523</v>
      </c>
      <c r="D168" t="n">
        <v>223.55338996692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0.5844868</v>
      </c>
      <c r="D169" t="n">
        <v>214.39930217292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0.5608892</v>
      </c>
      <c r="D170" t="n">
        <v>205.13911375296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0.5375913</v>
      </c>
      <c r="D171" t="n">
        <v>195.32024610336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0.5110418</v>
      </c>
      <c r="D172" t="n">
        <v>184.29977471382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0.4828842</v>
      </c>
      <c r="D173" t="n">
        <v>173.06813980818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0.4556399</v>
      </c>
      <c r="D174" t="n">
        <v>161.65122188886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0.4259318</v>
      </c>
      <c r="D175" t="n">
        <v>149.68713417354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0.3956043</v>
      </c>
      <c r="D176" t="n">
        <v>137.70084520098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0.3658744</v>
      </c>
      <c r="D177" t="n">
        <v>125.20097133714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0.3331581</v>
      </c>
      <c r="D178" t="n">
        <v>112.0638333402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0.298908</v>
      </c>
      <c r="D179" t="n">
        <v>98.95829911596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0.2673376</v>
      </c>
      <c r="D180" t="n">
        <v>85.57323659766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0.2341163</v>
      </c>
      <c r="D181" t="n">
        <v>72.2440231344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0.1989343</v>
      </c>
      <c r="D182" t="n">
        <v>58.81201093188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0.1649604</v>
      </c>
      <c r="D183" t="n">
        <v>44.82613082034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0.1298418</v>
      </c>
      <c r="D184" t="n">
        <v>31.264709816412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0.09449185</v>
      </c>
      <c r="D185" t="n">
        <v>17.301515238828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0.05824973</v>
      </c>
      <c r="D186" t="n">
        <v>3.0210951984282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0.02275841</v>
      </c>
      <c r="D187" t="n">
        <v>-10.289251284228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-0.01122292</v>
      </c>
      <c r="D188" t="n">
        <v>-24.076219451652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-0.04775679</v>
      </c>
      <c r="D189" t="n">
        <v>-38.09075365044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-0.08255223</v>
      </c>
      <c r="D190" t="n">
        <v>-51.3707532786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-0.1163668</v>
      </c>
      <c r="D191" t="n">
        <v>-65.01914912286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-0.1518009</v>
      </c>
      <c r="D192" t="n">
        <v>-78.37392862314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-0.1845926</v>
      </c>
      <c r="D193" t="n">
        <v>-90.9993685212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-0.2173635</v>
      </c>
      <c r="D194" t="n">
        <v>-103.83722979696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-0.2505094</v>
      </c>
      <c r="D195" t="n">
        <v>-116.36153762238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-0.2816998</v>
      </c>
      <c r="D196" t="n">
        <v>-128.62832973174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-0.3136856</v>
      </c>
      <c r="D197" t="n">
        <v>-140.83732310058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-0.3444072</v>
      </c>
      <c r="D198" t="n">
        <v>-152.2388322153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-0.3734336</v>
      </c>
      <c r="D199" t="n">
        <v>-163.5229513962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-0.4029523</v>
      </c>
      <c r="D200" t="n">
        <v>-174.59710202952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-0.4303021</v>
      </c>
      <c r="D201" t="n">
        <v>-184.9281394761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-0.45715</v>
      </c>
      <c r="D202" t="n">
        <v>-195.19974296208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-0.4835031</v>
      </c>
      <c r="D203" t="n">
        <v>-204.77301313428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-0.5072539</v>
      </c>
      <c r="D204" t="n">
        <v>-213.86835879156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-0.5311307</v>
      </c>
      <c r="D205" t="n">
        <v>-222.90474218634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-0.5534207</v>
      </c>
      <c r="D206" t="n">
        <v>-230.7710627208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-0.5738591</v>
      </c>
      <c r="D207" t="n">
        <v>-238.35854678508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-0.5944545</v>
      </c>
      <c r="D208" t="n">
        <v>-245.81030758272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-0.6121197</v>
      </c>
      <c r="D209" t="n">
        <v>-252.05725709334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-0.6286548</v>
      </c>
      <c r="D210" t="n">
        <v>-258.11842044564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-0.6450876</v>
      </c>
      <c r="D211" t="n">
        <v>-263.70404922006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-0.6578934</v>
      </c>
      <c r="D212" t="n">
        <v>-268.12128180078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-0.6694381</v>
      </c>
      <c r="D213" t="n">
        <v>-272.0536087347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-0.6789776</v>
      </c>
      <c r="D214" t="n">
        <v>-274.81216211658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-0.6864643</v>
      </c>
      <c r="D215" t="n">
        <v>-277.22502368424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-0.6964469</v>
      </c>
      <c r="D216" t="n">
        <v>-280.3872563001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-0.7036274</v>
      </c>
      <c r="D217" t="n">
        <v>-282.16700467794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-0.7064843</v>
      </c>
      <c r="D218" t="n">
        <v>-282.69363988332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-0.7092996</v>
      </c>
      <c r="D219" t="n">
        <v>-282.86452038168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-0.7083557</v>
      </c>
      <c r="D220" t="n">
        <v>-281.68294808772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-0.7060857</v>
      </c>
      <c r="D221" t="n">
        <v>-280.29873429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-0.7049584</v>
      </c>
      <c r="D222" t="n">
        <v>-278.76282238332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-0.7010499</v>
      </c>
      <c r="D223" t="n">
        <v>-276.3149293701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-0.6954933</v>
      </c>
      <c r="D224" t="n">
        <v>-273.32030681244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-0.6867396</v>
      </c>
      <c r="D225" t="n">
        <v>-268.8602125977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-0.6757786</v>
      </c>
      <c r="D226" t="n">
        <v>-263.81986682688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-0.6648909</v>
      </c>
      <c r="D227" t="n">
        <v>-258.57769716234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-0.6510329</v>
      </c>
      <c r="D228" t="n">
        <v>-252.24530740254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-0.6371251</v>
      </c>
      <c r="D229" t="n">
        <v>-246.03338933748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-0.6219337</v>
      </c>
      <c r="D230" t="n">
        <v>-239.017288905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-0.6025521</v>
      </c>
      <c r="D231" t="n">
        <v>-230.56763505354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-0.5838904</v>
      </c>
      <c r="D232" t="n">
        <v>-222.18625164042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-0.5638893</v>
      </c>
      <c r="D233" t="n">
        <v>-212.98282422516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-0.5409741</v>
      </c>
      <c r="D234" t="n">
        <v>-203.33008864638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-0.5190079</v>
      </c>
      <c r="D235" t="n">
        <v>-194.26012034688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-0.495373</v>
      </c>
      <c r="D236" t="n">
        <v>-183.7166615226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-0.4685208</v>
      </c>
      <c r="D237" t="n">
        <v>-172.17417756906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-0.4416897</v>
      </c>
      <c r="D238" t="n">
        <v>-160.86219675372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-0.4138888</v>
      </c>
      <c r="D239" t="n">
        <v>-148.73650526934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-0.3859763</v>
      </c>
      <c r="D240" t="n">
        <v>-136.86141126222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-0.3597259</v>
      </c>
      <c r="D241" t="n">
        <v>-124.96270090356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-0.330523</v>
      </c>
      <c r="D242" t="n">
        <v>-112.12119182916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-0.3011742</v>
      </c>
      <c r="D243" t="n">
        <v>-99.41333054975999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-0.2729517</v>
      </c>
      <c r="D244" t="n">
        <v>-86.03421142752001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-0.241197</v>
      </c>
      <c r="D245" t="n">
        <v>-72.39062690387999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-0.2112352</v>
      </c>
      <c r="D246" t="n">
        <v>-59.3418222378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-0.182676</v>
      </c>
      <c r="D247" t="n">
        <v>-45.74839494546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-0.1536381</v>
      </c>
      <c r="D248" t="n">
        <v>-32.2234267707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-0.1249482</v>
      </c>
      <c r="D249" t="n">
        <v>-18.847235321334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-0.09326049</v>
      </c>
      <c r="D250" t="n">
        <v>-4.856613071561999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-0.06405039999999999</v>
      </c>
      <c r="D251" t="n">
        <v>8.905704153156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-0.03292196</v>
      </c>
      <c r="D252" t="n">
        <v>22.574989933938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5.559004e-05</v>
      </c>
      <c r="D253" t="n">
        <v>36.1622631384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0.02928445</v>
      </c>
      <c r="D254" t="n">
        <v>49.14471560508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0.06281850999999999</v>
      </c>
      <c r="D255" t="n">
        <v>62.5555013931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0.09572242</v>
      </c>
      <c r="D256" t="n">
        <v>75.78829976471999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0.128962</v>
      </c>
      <c r="D257" t="n">
        <v>88.55333085384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0.1646451</v>
      </c>
      <c r="D258" t="n">
        <v>101.75656947786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0.1979971</v>
      </c>
      <c r="D259" t="n">
        <v>113.84565718968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0.2337793</v>
      </c>
      <c r="D260" t="n">
        <v>125.60443044534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0.2678874</v>
      </c>
      <c r="D261" t="n">
        <v>138.0179206638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0.3043837</v>
      </c>
      <c r="D262" t="n">
        <v>149.36065619526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0.3439964</v>
      </c>
      <c r="D263" t="n">
        <v>160.69883197842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0.3786743</v>
      </c>
      <c r="D264" t="n">
        <v>172.11622159584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0.4136824</v>
      </c>
      <c r="D265" t="n">
        <v>182.3468502402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0.4493478</v>
      </c>
      <c r="D266" t="n">
        <v>192.33546631272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0.4825949</v>
      </c>
      <c r="D267" t="n">
        <v>202.10307610212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0.5117795000000001</v>
      </c>
      <c r="D268" t="n">
        <v>211.3690192389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0.5402233</v>
      </c>
      <c r="D269" t="n">
        <v>220.3765661565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0.5665632</v>
      </c>
      <c r="D270" t="n">
        <v>228.71279233818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0.588423</v>
      </c>
      <c r="D271" t="n">
        <v>236.55923865936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0.6102322</v>
      </c>
      <c r="D272" t="n">
        <v>243.85823216568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0.6282586</v>
      </c>
      <c r="D273" t="n">
        <v>250.1361565182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0.6459997</v>
      </c>
      <c r="D274" t="n">
        <v>256.5105274089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0.6642056</v>
      </c>
      <c r="D275" t="n">
        <v>262.48687944282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0.6771995</v>
      </c>
      <c r="D276" t="n">
        <v>267.04782271134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0.6906695</v>
      </c>
      <c r="D277" t="n">
        <v>271.36458359676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0.7017184</v>
      </c>
      <c r="D278" t="n">
        <v>274.48260237738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0.7086555</v>
      </c>
      <c r="D279" t="n">
        <v>276.67533816504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0.7186866</v>
      </c>
      <c r="D280" t="n">
        <v>279.88345128276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0.727266</v>
      </c>
      <c r="D281" t="n">
        <v>282.2448034179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0.7309951</v>
      </c>
      <c r="D282" t="n">
        <v>282.99348264222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0.7329279</v>
      </c>
      <c r="D283" t="n">
        <v>283.29442603002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0.7331728</v>
      </c>
      <c r="D284" t="n">
        <v>282.5112185047799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0.7318634000000001</v>
      </c>
      <c r="D285" t="n">
        <v>281.19624998814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0.7298086</v>
      </c>
      <c r="D286" t="n">
        <v>279.74257078356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0.726042</v>
      </c>
      <c r="D287" t="n">
        <v>277.31040104034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0.7202359</v>
      </c>
      <c r="D288" t="n">
        <v>274.5045520623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0.7121952</v>
      </c>
      <c r="D289" t="n">
        <v>270.51250814892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0.7011651</v>
      </c>
      <c r="D290" t="n">
        <v>265.2408730764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0.6899712</v>
      </c>
      <c r="D291" t="n">
        <v>260.13706818786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0.6772372</v>
      </c>
      <c r="D292" t="n">
        <v>254.08904948928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0.6614231</v>
      </c>
      <c r="D293" t="n">
        <v>247.35735156456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0.6452348999999999</v>
      </c>
      <c r="D294" t="n">
        <v>240.42071653866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0.6264215</v>
      </c>
      <c r="D295" t="n">
        <v>232.30725764634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0.6062205000000001</v>
      </c>
      <c r="D296" t="n">
        <v>223.78046543226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0.5846161</v>
      </c>
      <c r="D297" t="n">
        <v>214.67905059276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0.5609505</v>
      </c>
      <c r="D298" t="n">
        <v>205.01244708984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0.5386724000000001</v>
      </c>
      <c r="D299" t="n">
        <v>195.3512523918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0.5123425</v>
      </c>
      <c r="D300" t="n">
        <v>184.53596967576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0.4826808</v>
      </c>
      <c r="D301" t="n">
        <v>173.13141024666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0.4552036</v>
      </c>
      <c r="D302" t="n">
        <v>161.90826590682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0.4266107</v>
      </c>
      <c r="D303" t="n">
        <v>149.7731090139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0.3958548</v>
      </c>
      <c r="D304" t="n">
        <v>137.430813762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0.3649753</v>
      </c>
      <c r="D305" t="n">
        <v>125.18817259536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0.3331467</v>
      </c>
      <c r="D306" t="n">
        <v>112.11612893622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0.3002189</v>
      </c>
      <c r="D307" t="n">
        <v>99.03465131508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0.2671606</v>
      </c>
      <c r="D308" t="n">
        <v>85.87917998531999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0.2329729</v>
      </c>
      <c r="D309" t="n">
        <v>72.19084703525999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0.1990433</v>
      </c>
      <c r="D310" t="n">
        <v>58.7160360918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0.1647784</v>
      </c>
      <c r="D311" t="n">
        <v>44.95355220042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0.1288195</v>
      </c>
      <c r="D312" t="n">
        <v>30.931049448396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0.09341814</v>
      </c>
      <c r="D313" t="n">
        <v>17.277052975362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0.0586185</v>
      </c>
      <c r="D314" t="n">
        <v>3.36232694988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0.02350734</v>
      </c>
      <c r="D315" t="n">
        <v>-10.445241845898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-0.01245129</v>
      </c>
      <c r="D316" t="n">
        <v>-24.180197436162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-0.04784613</v>
      </c>
      <c r="D317" t="n">
        <v>-38.14565930928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-0.08230244</v>
      </c>
      <c r="D318" t="n">
        <v>-51.54056459459999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-0.1173548</v>
      </c>
      <c r="D319" t="n">
        <v>-65.05625604005999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-0.1512958</v>
      </c>
      <c r="D320" t="n">
        <v>-78.39943176708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-0.1846242</v>
      </c>
      <c r="D321" t="n">
        <v>-90.99430562825999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-0.2181332</v>
      </c>
      <c r="D322" t="n">
        <v>-104.0383618668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-0.2504474</v>
      </c>
      <c r="D323" t="n">
        <v>-116.62009107426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-0.2823697</v>
      </c>
      <c r="D324" t="n">
        <v>-128.5981096068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-0.3138543</v>
      </c>
      <c r="D325" t="n">
        <v>-140.9341155507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-0.3439167</v>
      </c>
      <c r="D326" t="n">
        <v>-152.32748001156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-0.3733169</v>
      </c>
      <c r="D327" t="n">
        <v>-163.39159919862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-0.4027928</v>
      </c>
      <c r="D328" t="n">
        <v>-174.73880013876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-0.4305975</v>
      </c>
      <c r="D329" t="n">
        <v>-185.10835959684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-0.4571449</v>
      </c>
      <c r="D330" t="n">
        <v>-195.28040333718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-0.4838224</v>
      </c>
      <c r="D331" t="n">
        <v>-205.03200683772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-0.5079164</v>
      </c>
      <c r="D332" t="n">
        <v>-213.89467954554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-0.5313342</v>
      </c>
      <c r="D333" t="n">
        <v>-222.81993086796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-0.5542991</v>
      </c>
      <c r="D334" t="n">
        <v>-230.9427608292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-0.5743292</v>
      </c>
      <c r="D335" t="n">
        <v>-238.5449618742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-0.594796</v>
      </c>
      <c r="D336" t="n">
        <v>-245.9789239302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-0.6125216</v>
      </c>
      <c r="D337" t="n">
        <v>-252.1119426264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-0.6281009</v>
      </c>
      <c r="D338" t="n">
        <v>-258.03952107678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-0.6453027</v>
      </c>
      <c r="D339" t="n">
        <v>-263.72367186102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-0.6581257</v>
      </c>
      <c r="D340" t="n">
        <v>-268.16757110766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-0.6691956999999999</v>
      </c>
      <c r="D341" t="n">
        <v>-272.1844263411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-0.6794969</v>
      </c>
      <c r="D342" t="n">
        <v>-275.0688602226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-0.6861174</v>
      </c>
      <c r="D343" t="n">
        <v>-277.26062116752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-0.6957518</v>
      </c>
      <c r="D344" t="n">
        <v>-280.32722485524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-0.7036504</v>
      </c>
      <c r="D345" t="n">
        <v>-282.29005498896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-0.7060215</v>
      </c>
      <c r="D346" t="n">
        <v>-282.76580969262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-0.7089953</v>
      </c>
      <c r="D347" t="n">
        <v>-282.90426880824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-0.7084882</v>
      </c>
      <c r="D348" t="n">
        <v>-281.69835689232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-0.7061209000000001</v>
      </c>
      <c r="D349" t="n">
        <v>-280.2433883796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-0.7052385</v>
      </c>
      <c r="D350" t="n">
        <v>-278.8979481657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-0.70069</v>
      </c>
      <c r="D351" t="n">
        <v>-276.2976337731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-0.6946867</v>
      </c>
      <c r="D352" t="n">
        <v>-273.21738228702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-0.6866435</v>
      </c>
      <c r="D353" t="n">
        <v>-268.98109309746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-0.6748016</v>
      </c>
      <c r="D354" t="n">
        <v>-263.66769701982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-0.6639081999999999</v>
      </c>
      <c r="D355" t="n">
        <v>-258.5492065971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-0.6516779</v>
      </c>
      <c r="D356" t="n">
        <v>-252.47631368538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-0.6365226</v>
      </c>
      <c r="D357" t="n">
        <v>-245.90342078766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-0.6212507</v>
      </c>
      <c r="D358" t="n">
        <v>-238.88115683334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-0.6030731</v>
      </c>
      <c r="D359" t="n">
        <v>-230.57851555638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-0.5822756</v>
      </c>
      <c r="D360" t="n">
        <v>-222.06678623496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-0.5618491</v>
      </c>
      <c r="D361" t="n">
        <v>-212.94474246522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-0.5409080000000001</v>
      </c>
      <c r="D362" t="n">
        <v>-203.46999430284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-0.5192616</v>
      </c>
      <c r="D363" t="n">
        <v>-194.30615808144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-0.4944268</v>
      </c>
      <c r="D364" t="n">
        <v>-183.6860011461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-0.4676082</v>
      </c>
      <c r="D365" t="n">
        <v>-171.9743662539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-0.4413072</v>
      </c>
      <c r="D366" t="n">
        <v>-160.59049864812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-0.4134043</v>
      </c>
      <c r="D367" t="n">
        <v>-148.78974426156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-0.3869789</v>
      </c>
      <c r="D368" t="n">
        <v>-136.9317571722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-0.3603333</v>
      </c>
      <c r="D369" t="n">
        <v>-125.08549964226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-0.3301702</v>
      </c>
      <c r="D370" t="n">
        <v>-112.25735534736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-0.3004855</v>
      </c>
      <c r="D371" t="n">
        <v>-99.21597206471999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-0.2708116</v>
      </c>
      <c r="D372" t="n">
        <v>-85.90757621093999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-0.2404353</v>
      </c>
      <c r="D373" t="n">
        <v>-72.3235828806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-0.2114535</v>
      </c>
      <c r="D374" t="n">
        <v>-59.3166650058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-0.1814408</v>
      </c>
      <c r="D375" t="n">
        <v>-46.07691694884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-0.1505668</v>
      </c>
      <c r="D376" t="n">
        <v>-32.4443387142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-0.1199613</v>
      </c>
      <c r="D377" t="n">
        <v>-18.656144131716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-0.08883823</v>
      </c>
      <c r="D378" t="n">
        <v>-4.637779744356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-0.0583951</v>
      </c>
      <c r="D379" t="n">
        <v>8.921024907444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-0.02707143</v>
      </c>
      <c r="D380" t="n">
        <v>22.488439621896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0.002597146</v>
      </c>
      <c r="D381" t="n">
        <v>36.01292351994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0.030297</v>
      </c>
      <c r="D382" t="n">
        <v>49.00820617493999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0.06502450999999999</v>
      </c>
      <c r="D383" t="n">
        <v>62.57131900272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0.09873127</v>
      </c>
      <c r="D384" t="n">
        <v>76.11908591897999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0.1253908</v>
      </c>
      <c r="D385" t="n">
        <v>88.72336229562001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0.1596157</v>
      </c>
      <c r="D386" t="n">
        <v>101.4487392978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0.1936746</v>
      </c>
      <c r="D387" t="n">
        <v>113.89553140212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0.2257142</v>
      </c>
      <c r="D388" t="n">
        <v>125.68015371366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0.2666524</v>
      </c>
      <c r="D389" t="n">
        <v>137.78354960118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0.3042132</v>
      </c>
      <c r="D390" t="n">
        <v>149.52273166242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0.3399228</v>
      </c>
      <c r="D391" t="n">
        <v>160.82449235226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0.3798282</v>
      </c>
      <c r="D392" t="n">
        <v>171.9435486447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0.4158885</v>
      </c>
      <c r="D393" t="n">
        <v>182.21251062132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0.4489514</v>
      </c>
      <c r="D394" t="n">
        <v>192.3798688272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0.4828739</v>
      </c>
      <c r="D395" t="n">
        <v>202.15034025174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0.5132442</v>
      </c>
      <c r="D396" t="n">
        <v>211.2960632661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0.540415</v>
      </c>
      <c r="D397" t="n">
        <v>220.342761126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0.5665401</v>
      </c>
      <c r="D398" t="n">
        <v>228.67307535816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0.5881189999999999</v>
      </c>
      <c r="D399" t="n">
        <v>236.48335815834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0.6098107</v>
      </c>
      <c r="D400" t="n">
        <v>243.7699617279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0.62941</v>
      </c>
      <c r="D401" t="n">
        <v>250.31244582144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0.6455349</v>
      </c>
      <c r="D402" t="n">
        <v>256.51829470428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0.6636692</v>
      </c>
      <c r="D403" t="n">
        <v>262.13782284882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0.6779748</v>
      </c>
      <c r="D404" t="n">
        <v>267.06172208202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0.6903727</v>
      </c>
      <c r="D405" t="n">
        <v>271.40892321816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0.7015179</v>
      </c>
      <c r="D406" t="n">
        <v>274.41898602696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0.7084125999999999</v>
      </c>
      <c r="D407" t="n">
        <v>276.62882873238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0.7181149999999999</v>
      </c>
      <c r="D408" t="n">
        <v>279.71316826866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0.7266018</v>
      </c>
      <c r="D409" t="n">
        <v>282.13367134554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0.7302906</v>
      </c>
      <c r="D410" t="n">
        <v>282.87395434368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0.73299</v>
      </c>
      <c r="D411" t="n">
        <v>283.2399291762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0.7328787</v>
      </c>
      <c r="D412" t="n">
        <v>282.5091115866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0.7308661</v>
      </c>
      <c r="D413" t="n">
        <v>280.96046383122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0.7286779</v>
      </c>
      <c r="D414" t="n">
        <v>279.49596701688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0.7252858</v>
      </c>
      <c r="D415" t="n">
        <v>277.28099852544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0.7194911000000001</v>
      </c>
      <c r="D416" t="n">
        <v>274.363199865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0.7113081999999999</v>
      </c>
      <c r="D417" t="n">
        <v>270.39656475594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0.7006873</v>
      </c>
      <c r="D418" t="n">
        <v>265.24049571792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0.6882214</v>
      </c>
      <c r="D419" t="n">
        <v>259.89675372918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0.6757181</v>
      </c>
      <c r="D420" t="n">
        <v>253.84587339546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0.6613904</v>
      </c>
      <c r="D421" t="n">
        <v>247.17187987164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0.6448233</v>
      </c>
      <c r="D422" t="n">
        <v>240.31197440334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0.6268271</v>
      </c>
      <c r="D423" t="n">
        <v>232.298735634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0.6059287</v>
      </c>
      <c r="D424" t="n">
        <v>223.55886166488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0.5832581999999999</v>
      </c>
      <c r="D425" t="n">
        <v>214.41106317888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0.5612279999999999</v>
      </c>
      <c r="D426" t="n">
        <v>204.80012005176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0.538332</v>
      </c>
      <c r="D427" t="n">
        <v>195.199680069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0.5108309</v>
      </c>
      <c r="D428" t="n">
        <v>184.4416615023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0.4821227</v>
      </c>
      <c r="D429" t="n">
        <v>172.911944844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0.4549266</v>
      </c>
      <c r="D430" t="n">
        <v>161.76034138266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0.4253312</v>
      </c>
      <c r="D431" t="n">
        <v>149.6749958091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0.3954177</v>
      </c>
      <c r="D432" t="n">
        <v>137.2871030742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0.3656272</v>
      </c>
      <c r="D433" t="n">
        <v>125.22911599044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0.333186</v>
      </c>
      <c r="D434" t="n">
        <v>112.07119183056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0.299974</v>
      </c>
      <c r="D435" t="n">
        <v>98.80194691908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0.2659145</v>
      </c>
      <c r="D436" t="n">
        <v>85.79188439028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0.2319207</v>
      </c>
      <c r="D437" t="n">
        <v>72.07779672396001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0.1986622</v>
      </c>
      <c r="D438" t="n">
        <v>58.46613043842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0.163729</v>
      </c>
      <c r="D439" t="n">
        <v>44.86609937268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0.128629</v>
      </c>
      <c r="D440" t="n">
        <v>31.00715321985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0.0940192</v>
      </c>
      <c r="D441" t="n">
        <v>17.282402031816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0.05828618</v>
      </c>
      <c r="D442" t="n">
        <v>3.354084811746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0.02300353</v>
      </c>
      <c r="D443" t="n">
        <v>-10.419851909502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-0.01228216</v>
      </c>
      <c r="D444" t="n">
        <v>-24.154662845682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-0.04813248</v>
      </c>
      <c r="D445" t="n">
        <v>-38.07820648097999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-0.08257385</v>
      </c>
      <c r="D446" t="n">
        <v>-51.5224828341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-0.1169584</v>
      </c>
      <c r="D447" t="n">
        <v>-64.9721679921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-0.1516353</v>
      </c>
      <c r="D448" t="n">
        <v>-78.24883428702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-0.1846159</v>
      </c>
      <c r="D449" t="n">
        <v>-90.91895971842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-0.2169634</v>
      </c>
      <c r="D450" t="n">
        <v>-103.85213545692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-0.2503616</v>
      </c>
      <c r="D451" t="n">
        <v>-116.46911623572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-0.2827368</v>
      </c>
      <c r="D452" t="n">
        <v>-128.54770080318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-0.313483</v>
      </c>
      <c r="D453" t="n">
        <v>-140.79666272436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-0.3442371</v>
      </c>
      <c r="D454" t="n">
        <v>-152.32631648958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-0.3734356</v>
      </c>
      <c r="D455" t="n">
        <v>-163.34930360232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-0.4018218</v>
      </c>
      <c r="D456" t="n">
        <v>-174.41468065098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-0.4298995</v>
      </c>
      <c r="D457" t="n">
        <v>-184.7999948256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-0.4569073</v>
      </c>
      <c r="D458" t="n">
        <v>-195.00254170974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-0.4834179</v>
      </c>
      <c r="D459" t="n">
        <v>-204.86008860354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-0.5074444</v>
      </c>
      <c r="D460" t="n">
        <v>-213.77203803954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-0.5306567</v>
      </c>
      <c r="D461" t="n">
        <v>-222.5165032035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-0.5536913</v>
      </c>
      <c r="D462" t="n">
        <v>-230.76688033098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-0.57417</v>
      </c>
      <c r="D463" t="n">
        <v>-238.4231065317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-0.5941718</v>
      </c>
      <c r="D464" t="n">
        <v>-245.75917550868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-0.6121845</v>
      </c>
      <c r="D465" t="n">
        <v>-251.97348351078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-0.6281142</v>
      </c>
      <c r="D466" t="n">
        <v>-257.87162799972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-0.6444409</v>
      </c>
      <c r="D467" t="n">
        <v>-263.53040142618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-0.6576756</v>
      </c>
      <c r="D468" t="n">
        <v>-267.95162771748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-0.6690986</v>
      </c>
      <c r="D469" t="n">
        <v>-271.92549553074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-0.6790079</v>
      </c>
      <c r="D470" t="n">
        <v>-274.88543255478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-0.6862705</v>
      </c>
      <c r="D471" t="n">
        <v>-277.18540104384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-0.6959548</v>
      </c>
      <c r="D472" t="n">
        <v>-280.38876573402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-0.7033845</v>
      </c>
      <c r="D473" t="n">
        <v>-282.22345121724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-0.7056534</v>
      </c>
      <c r="D474" t="n">
        <v>-282.46433171364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-0.7084662</v>
      </c>
      <c r="D475" t="n">
        <v>-282.8201178672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-0.7083206</v>
      </c>
      <c r="D476" t="n">
        <v>-281.76659588412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-0.7059507</v>
      </c>
      <c r="D477" t="n">
        <v>-280.09474058502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-0.7051065</v>
      </c>
      <c r="D478" t="n">
        <v>-278.78279093622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-0.701034</v>
      </c>
      <c r="D479" t="n">
        <v>-276.31077842682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-0.6945684</v>
      </c>
      <c r="D480" t="n">
        <v>-273.1671307161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-0.6864656</v>
      </c>
      <c r="D481" t="n">
        <v>-268.94930064552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-0.6751257000000001</v>
      </c>
      <c r="D482" t="n">
        <v>-263.56238255736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-0.6640305</v>
      </c>
      <c r="D483" t="n">
        <v>-258.41014999722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-0.6513247</v>
      </c>
      <c r="D484" t="n">
        <v>-252.4900872699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-0.6368412</v>
      </c>
      <c r="D485" t="n">
        <v>-245.8845843102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-0.6223861000000001</v>
      </c>
      <c r="D486" t="n">
        <v>-238.96420714548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-0.6032311</v>
      </c>
      <c r="D487" t="n">
        <v>-230.67417593106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-0.5828082999999999</v>
      </c>
      <c r="D488" t="n">
        <v>-221.93889315678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-0.5633078</v>
      </c>
      <c r="D489" t="n">
        <v>-213.086472021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-0.5407828</v>
      </c>
      <c r="D490" t="n">
        <v>-203.66103203334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-0.5188994</v>
      </c>
      <c r="D491" t="n">
        <v>-194.22288764352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-0.4954564</v>
      </c>
      <c r="D492" t="n">
        <v>-183.7913470551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-0.4679438</v>
      </c>
      <c r="D493" t="n">
        <v>-172.14524675226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-0.4417497</v>
      </c>
      <c r="D494" t="n">
        <v>-160.67565587844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-0.4152643</v>
      </c>
      <c r="D495" t="n">
        <v>-148.8858448878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-0.3867122</v>
      </c>
      <c r="D496" t="n">
        <v>-136.9558137753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-0.3599433</v>
      </c>
      <c r="D497" t="n">
        <v>-125.17603423092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-0.3320441</v>
      </c>
      <c r="D498" t="n">
        <v>-112.34075157144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-0.30033</v>
      </c>
      <c r="D499" t="n">
        <v>-99.16581483342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-0.2700883</v>
      </c>
      <c r="D500" t="n">
        <v>-85.97267054874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-0.2399517</v>
      </c>
      <c r="D501" t="n">
        <v>-72.42477784632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-0.2115678</v>
      </c>
      <c r="D502" t="n">
        <v>-59.31625620078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-0.182466</v>
      </c>
      <c r="D503" t="n">
        <v>-46.14688550034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-0.1485732</v>
      </c>
      <c r="D504" t="n">
        <v>-32.36842676664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-0.1210815</v>
      </c>
      <c r="D505" t="n">
        <v>-18.505351683108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-0.09141544</v>
      </c>
      <c r="D506" t="n">
        <v>-4.705355214162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-0.05752424</v>
      </c>
      <c r="D507" t="n">
        <v>8.944568931941999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-0.0300338</v>
      </c>
      <c r="D508" t="n">
        <v>22.54196477763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0.001201817</v>
      </c>
      <c r="D509" t="n">
        <v>36.06720024798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0.03348366</v>
      </c>
      <c r="D510" t="n">
        <v>49.20930679824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0.06591964</v>
      </c>
      <c r="D511" t="n">
        <v>62.65509258528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0.1006267</v>
      </c>
      <c r="D512" t="n">
        <v>75.98719913021999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0.1303751</v>
      </c>
      <c r="D513" t="n">
        <v>88.51984028874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0.1637451</v>
      </c>
      <c r="D514" t="n">
        <v>101.51439967332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0.1999878</v>
      </c>
      <c r="D515" t="n">
        <v>114.0404056119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0.2324619</v>
      </c>
      <c r="D516" t="n">
        <v>125.74389585024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0.2659729</v>
      </c>
      <c r="D517" t="n">
        <v>138.06751185738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0.3032056</v>
      </c>
      <c r="D518" t="n">
        <v>149.58150524568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0.3432152</v>
      </c>
      <c r="D519" t="n">
        <v>160.54688229714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0.3795695</v>
      </c>
      <c r="D520" t="n">
        <v>172.05861153456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0.4158169</v>
      </c>
      <c r="D521" t="n">
        <v>182.47225904172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0.4517514</v>
      </c>
      <c r="D522" t="n">
        <v>192.44741599512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0.4802989</v>
      </c>
      <c r="D523" t="n">
        <v>202.38122074842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0.5113921</v>
      </c>
      <c r="D524" t="n">
        <v>211.15603182348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0.5403804</v>
      </c>
      <c r="D525" t="n">
        <v>220.16596867812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0.5644831</v>
      </c>
      <c r="D526" t="n">
        <v>228.90599987994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0.5895393</v>
      </c>
      <c r="D527" t="n">
        <v>236.45977325334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0.6096919</v>
      </c>
      <c r="D528" t="n">
        <v>243.9897730425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0.6286507</v>
      </c>
      <c r="D529" t="n">
        <v>250.54030745028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0.6461701</v>
      </c>
      <c r="D530" t="n">
        <v>256.2883576038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0.6622171</v>
      </c>
      <c r="D531" t="n">
        <v>262.16974108692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0.6780471</v>
      </c>
      <c r="D532" t="n">
        <v>267.17681641842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0.6906387</v>
      </c>
      <c r="D533" t="n">
        <v>271.51417478754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0.7015948</v>
      </c>
      <c r="D534" t="n">
        <v>274.72128161598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0.7086992</v>
      </c>
      <c r="D535" t="n">
        <v>276.71206772376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0.7172679</v>
      </c>
      <c r="D536" t="n">
        <v>279.63524374254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0.7267652999999999</v>
      </c>
      <c r="D537" t="n">
        <v>282.14631285462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0.72979</v>
      </c>
      <c r="D538" t="n">
        <v>282.80945749014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0.7327987</v>
      </c>
      <c r="D539" t="n">
        <v>283.34672162604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0.733665</v>
      </c>
      <c r="D540" t="n">
        <v>282.71134428534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0.7304754</v>
      </c>
      <c r="D541" t="n">
        <v>280.92464622216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0.7288051</v>
      </c>
      <c r="D542" t="n">
        <v>279.55052676378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0.7250537</v>
      </c>
      <c r="D543" t="n">
        <v>277.21102997394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0.7190618</v>
      </c>
      <c r="D544" t="n">
        <v>274.19832565578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0.7115123</v>
      </c>
      <c r="D545" t="n">
        <v>270.50040123102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0.699798</v>
      </c>
      <c r="D546" t="n">
        <v>265.17238251228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0.6876319</v>
      </c>
      <c r="D547" t="n">
        <v>259.7847411537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0.6756373</v>
      </c>
      <c r="D548" t="n">
        <v>254.00996144118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0.6601587</v>
      </c>
      <c r="D549" t="n">
        <v>247.17952138086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0.6446902</v>
      </c>
      <c r="D550" t="n">
        <v>240.10288635888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0.627093</v>
      </c>
      <c r="D551" t="n">
        <v>232.2238928688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0.6043624</v>
      </c>
      <c r="D552" t="n">
        <v>223.45213210812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0.5838295999999999</v>
      </c>
      <c r="D553" t="n">
        <v>214.38974242476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0.5619473</v>
      </c>
      <c r="D554" t="n">
        <v>205.03565463636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0.5359241</v>
      </c>
      <c r="D555" t="n">
        <v>195.16071780594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0.5109622</v>
      </c>
      <c r="D556" t="n">
        <v>184.2325420113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0.482868</v>
      </c>
      <c r="D557" t="n">
        <v>172.76071843314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0.4536362</v>
      </c>
      <c r="D558" t="n">
        <v>161.5734231489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0.4263247</v>
      </c>
      <c r="D559" t="n">
        <v>149.71568763186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0.3953391</v>
      </c>
      <c r="D560" t="n">
        <v>137.3896187946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0.3635797</v>
      </c>
      <c r="D561" t="n">
        <v>125.12902165362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0.3326994</v>
      </c>
      <c r="D562" t="n">
        <v>111.97094026104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0.2989075</v>
      </c>
      <c r="D563" t="n">
        <v>98.70150667032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0.2657963</v>
      </c>
      <c r="D564" t="n">
        <v>85.57402276116001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0.2333521</v>
      </c>
      <c r="D565" t="n">
        <v>72.01150741763999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0.1980811</v>
      </c>
      <c r="D566" t="n">
        <v>58.59628766748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0.1631738</v>
      </c>
      <c r="D567" t="n">
        <v>44.79940126134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0.1282113</v>
      </c>
      <c r="D568" t="n">
        <v>30.795301024524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0.09208544</v>
      </c>
      <c r="D569" t="n">
        <v>17.143908325002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0.05702395</v>
      </c>
      <c r="D570" t="n">
        <v>3.0877801022214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0.02195122</v>
      </c>
      <c r="D571" t="n">
        <v>-10.71793995147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-0.01319646</v>
      </c>
      <c r="D572" t="n">
        <v>-24.168911272956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-0.04816004</v>
      </c>
      <c r="D573" t="n">
        <v>-38.18150836488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-0.08372768999999999</v>
      </c>
      <c r="D574" t="n">
        <v>-51.7762564119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-0.1186368</v>
      </c>
      <c r="D575" t="n">
        <v>-65.11443213906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-0.1529715</v>
      </c>
      <c r="D576" t="n">
        <v>-78.55877138526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-0.1862801</v>
      </c>
      <c r="D577" t="n">
        <v>-91.20905404992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-0.2185572</v>
      </c>
      <c r="D578" t="n">
        <v>-103.94675809578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-0.2511148</v>
      </c>
      <c r="D579" t="n">
        <v>-116.62487094834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-0.2827954</v>
      </c>
      <c r="D580" t="n">
        <v>-128.73656872242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-0.314893</v>
      </c>
      <c r="D581" t="n">
        <v>-141.05185139646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-0.3454381</v>
      </c>
      <c r="D582" t="n">
        <v>-152.54411522562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-0.3736823</v>
      </c>
      <c r="D583" t="n">
        <v>-163.4536117755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-0.4034099</v>
      </c>
      <c r="D584" t="n">
        <v>-174.76486932042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-0.4311342</v>
      </c>
      <c r="D585" t="n">
        <v>-185.18659858836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-0.4573312</v>
      </c>
      <c r="D586" t="n">
        <v>-195.14298195738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-0.4843507</v>
      </c>
      <c r="D587" t="n">
        <v>-205.1036106093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-0.5079969</v>
      </c>
      <c r="D588" t="n">
        <v>-214.00052859918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-0.5313241</v>
      </c>
      <c r="D589" t="n">
        <v>-222.75033967494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-0.5550838</v>
      </c>
      <c r="D590" t="n">
        <v>-231.25175453124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-0.5748045000000001</v>
      </c>
      <c r="D591" t="n">
        <v>-238.57537067838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-0.5943963</v>
      </c>
      <c r="D592" t="n">
        <v>-245.79030758328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-0.6132884</v>
      </c>
      <c r="D593" t="n">
        <v>-252.33493004154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-0.6287328</v>
      </c>
      <c r="D594" t="n">
        <v>-257.98354623558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-0.6446943000000001</v>
      </c>
      <c r="D595" t="n">
        <v>-263.76983538174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-0.6589763</v>
      </c>
      <c r="D596" t="n">
        <v>-268.44750820674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-0.6693932</v>
      </c>
      <c r="D597" t="n">
        <v>-272.00411188074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-0.6787927</v>
      </c>
      <c r="D598" t="n">
        <v>-274.9985772057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-0.6871955</v>
      </c>
      <c r="D599" t="n">
        <v>-277.43986644552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-0.6961946</v>
      </c>
      <c r="D600" t="n">
        <v>-280.47241353042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-0.7036831</v>
      </c>
      <c r="D601" t="n">
        <v>-282.40936316172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-0.7063414</v>
      </c>
      <c r="D602" t="n">
        <v>-282.65184743166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-0.7084278000000001</v>
      </c>
      <c r="D603" t="n">
        <v>-282.90231912276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-0.7088388</v>
      </c>
      <c r="D604" t="n">
        <v>-281.8738914786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-0.7064435</v>
      </c>
      <c r="D605" t="n">
        <v>-280.19093555088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-0.7050145</v>
      </c>
      <c r="D606" t="n">
        <v>-278.90150162472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-0.7012224</v>
      </c>
      <c r="D607" t="n">
        <v>-276.37442622378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-0.6945692</v>
      </c>
      <c r="D608" t="n">
        <v>-273.09835713312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-0.6866387</v>
      </c>
      <c r="D609" t="n">
        <v>-268.96074718608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-0.6755129</v>
      </c>
      <c r="D610" t="n">
        <v>-263.67222532158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-0.6642147</v>
      </c>
      <c r="D611" t="n">
        <v>-258.52118772996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-0.6517862</v>
      </c>
      <c r="D612" t="n">
        <v>-252.57316902858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-0.6366363</v>
      </c>
      <c r="D613" t="n">
        <v>-245.87307487656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-0.621528</v>
      </c>
      <c r="D614" t="n">
        <v>-238.99662852822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-0.6030985</v>
      </c>
      <c r="D615" t="n">
        <v>-230.60647153044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-0.5822117</v>
      </c>
      <c r="D616" t="n">
        <v>-221.82590573856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-0.5624841</v>
      </c>
      <c r="D617" t="n">
        <v>-213.19958522538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-0.5410424</v>
      </c>
      <c r="D618" t="n">
        <v>-203.5984219722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-0.5183972</v>
      </c>
      <c r="D619" t="n">
        <v>-194.03524613934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-0.4951363</v>
      </c>
      <c r="D620" t="n">
        <v>-183.75103259082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-0.4688335</v>
      </c>
      <c r="D621" t="n">
        <v>-172.08266813766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-0.4412846</v>
      </c>
      <c r="D622" t="n">
        <v>-160.716976632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-0.4133349</v>
      </c>
      <c r="D623" t="n">
        <v>-149.00181972732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-0.3850926</v>
      </c>
      <c r="D624" t="n">
        <v>-136.73876975622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-0.3593656</v>
      </c>
      <c r="D625" t="n">
        <v>-124.79314115988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-0.3319341</v>
      </c>
      <c r="D626" t="n">
        <v>-112.2779842776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-0.3012975</v>
      </c>
      <c r="D627" t="n">
        <v>-99.2999972196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-0.2729408</v>
      </c>
      <c r="D628" t="n">
        <v>-86.11999758863999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-0.2420583</v>
      </c>
      <c r="D629" t="n">
        <v>-72.49408602048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-0.2095343</v>
      </c>
      <c r="D630" t="n">
        <v>-59.17933796562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-0.1813373</v>
      </c>
      <c r="D631" t="n">
        <v>-45.82622513196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-0.151545</v>
      </c>
      <c r="D632" t="n">
        <v>-32.14311230754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-0.1207895</v>
      </c>
      <c r="D633" t="n">
        <v>-18.752235323994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-0.09009143</v>
      </c>
      <c r="D634" t="n">
        <v>-5.023770299586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-0.05585188</v>
      </c>
      <c r="D635" t="n">
        <v>8.808090948342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-0.02399724</v>
      </c>
      <c r="D636" t="n">
        <v>22.439754088668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0.006473741</v>
      </c>
      <c r="D637" t="n">
        <v>36.18471596796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0.03836276</v>
      </c>
      <c r="D638" t="n">
        <v>49.30889799042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0.06599836000000001</v>
      </c>
      <c r="D639" t="n">
        <v>62.5259416455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0.09654503</v>
      </c>
      <c r="D640" t="n">
        <v>75.72062681064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0.1324677</v>
      </c>
      <c r="D641" t="n">
        <v>88.2723245724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0.1632859</v>
      </c>
      <c r="D642" t="n">
        <v>101.50134935922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0.1958735</v>
      </c>
      <c r="D643" t="n">
        <v>114.05175781284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0.2322153</v>
      </c>
      <c r="D644" t="n">
        <v>125.60383296108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0.2660674</v>
      </c>
      <c r="D645" t="n">
        <v>137.84273198946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0.3041822</v>
      </c>
      <c r="D646" t="n">
        <v>149.35710273624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0.3408601</v>
      </c>
      <c r="D647" t="n">
        <v>160.44081311772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0.3772573</v>
      </c>
      <c r="D648" t="n">
        <v>171.86735367828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0.4152743</v>
      </c>
      <c r="D649" t="n">
        <v>182.38534080516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0.4473026</v>
      </c>
      <c r="D650" t="n">
        <v>192.40320215988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0.4810091</v>
      </c>
      <c r="D651" t="n">
        <v>202.01269874616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0.5111822</v>
      </c>
      <c r="D652" t="n">
        <v>211.06140918462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0.5388755</v>
      </c>
      <c r="D653" t="n">
        <v>220.11062276772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0.5660539999999999</v>
      </c>
      <c r="D654" t="n">
        <v>228.57477347412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0.5867452</v>
      </c>
      <c r="D655" t="n">
        <v>236.29914432702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0.6095189</v>
      </c>
      <c r="D656" t="n">
        <v>243.75559065912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0.6281551</v>
      </c>
      <c r="D657" t="n">
        <v>250.27713135702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0.644824</v>
      </c>
      <c r="D658" t="n">
        <v>256.24430100126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0.6636057</v>
      </c>
      <c r="D659" t="n">
        <v>262.16244548964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0.6764147</v>
      </c>
      <c r="D660" t="n">
        <v>266.95970950626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0.6900653</v>
      </c>
      <c r="D661" t="n">
        <v>271.16364020616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0.7008072</v>
      </c>
      <c r="D662" t="n">
        <v>274.50709923204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0.7078943</v>
      </c>
      <c r="D663" t="n">
        <v>276.62678470728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0.7182089</v>
      </c>
      <c r="D664" t="n">
        <v>279.62172173034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0.7254635</v>
      </c>
      <c r="D665" t="n">
        <v>282.12187889304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0.7293574</v>
      </c>
      <c r="D666" t="n">
        <v>282.69058956894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0.731958</v>
      </c>
      <c r="D667" t="n">
        <v>283.15945748034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0.732465</v>
      </c>
      <c r="D668" t="n">
        <v>282.55363988724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0.7304576</v>
      </c>
      <c r="D669" t="n">
        <v>280.82313679104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0.7281462</v>
      </c>
      <c r="D670" t="n">
        <v>279.5238915444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0.7256272</v>
      </c>
      <c r="D671" t="n">
        <v>277.23269664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0.7190989</v>
      </c>
      <c r="D672" t="n">
        <v>274.1028225138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0.7108685</v>
      </c>
      <c r="D673" t="n">
        <v>270.34115595246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0.7003228</v>
      </c>
      <c r="D674" t="n">
        <v>264.95420641776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0.6877107</v>
      </c>
      <c r="D675" t="n">
        <v>259.6542380127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0.6752091</v>
      </c>
      <c r="D676" t="n">
        <v>254.04392370438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0.6605612</v>
      </c>
      <c r="D677" t="n">
        <v>247.1422886775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0.6435403</v>
      </c>
      <c r="D678" t="n">
        <v>240.10552786824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0.6239142</v>
      </c>
      <c r="D679" t="n">
        <v>232.01219476152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0.6038626</v>
      </c>
      <c r="D680" t="n">
        <v>223.00999375572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0.5836959</v>
      </c>
      <c r="D681" t="n">
        <v>214.31118896784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0.5607344</v>
      </c>
      <c r="D682" t="n">
        <v>204.95741564484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0.5355303</v>
      </c>
      <c r="D683" t="n">
        <v>194.73618951594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0.5093015</v>
      </c>
      <c r="D684" t="n">
        <v>184.06078100982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0.4816562</v>
      </c>
      <c r="D685" t="n">
        <v>172.7498379303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0.4526325</v>
      </c>
      <c r="D686" t="n">
        <v>161.2281401397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0.4252862</v>
      </c>
      <c r="D687" t="n">
        <v>149.46672537468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0.3947522</v>
      </c>
      <c r="D688" t="n">
        <v>137.26971313758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0.3617364</v>
      </c>
      <c r="D689" t="n">
        <v>124.69656883554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0.3312743</v>
      </c>
      <c r="D690" t="n">
        <v>111.53436794622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0.2976677</v>
      </c>
      <c r="D691" t="n">
        <v>98.45141233769999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0.2650369</v>
      </c>
      <c r="D692" t="n">
        <v>85.45512339342001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0.2320819</v>
      </c>
      <c r="D693" t="n">
        <v>71.82886591332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0.1958377</v>
      </c>
      <c r="D694" t="n">
        <v>58.1594323338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0.1633719</v>
      </c>
      <c r="D695" t="n">
        <v>44.4391496991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0.1283392</v>
      </c>
      <c r="D696" t="n">
        <v>30.478241284974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0.09081192</v>
      </c>
      <c r="D697" t="n">
        <v>16.747559279496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0.05727069</v>
      </c>
      <c r="D698" t="n">
        <v>2.8514568383982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0.02209703</v>
      </c>
      <c r="D699" t="n">
        <v>-10.92259403379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-0.01424177</v>
      </c>
      <c r="D700" t="n">
        <v>-24.62309679483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-0.0486457</v>
      </c>
      <c r="D701" t="n">
        <v>-38.60449577442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-0.08394314999999999</v>
      </c>
      <c r="D702" t="n">
        <v>-51.97047024294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-0.1189394</v>
      </c>
      <c r="D703" t="n">
        <v>-65.35763967942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-0.1529153</v>
      </c>
      <c r="D704" t="n">
        <v>-78.81106697567999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-0.1866794</v>
      </c>
      <c r="D705" t="n">
        <v>-91.3979534157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-0.2194134</v>
      </c>
      <c r="D706" t="n">
        <v>-104.25968261532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-0.2525862</v>
      </c>
      <c r="D707" t="n">
        <v>-117.06515395488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-0.2840114</v>
      </c>
      <c r="D708" t="n">
        <v>-128.99817248868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-0.3143164</v>
      </c>
      <c r="D709" t="n">
        <v>-141.10820359614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-0.3461223</v>
      </c>
      <c r="D710" t="n">
        <v>-152.8023542121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-0.3749098</v>
      </c>
      <c r="D711" t="n">
        <v>-163.78952371578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-0.4032586</v>
      </c>
      <c r="D712" t="n">
        <v>-174.9202781211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-0.4320486</v>
      </c>
      <c r="D713" t="n">
        <v>-185.44571807796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-0.4583721</v>
      </c>
      <c r="D714" t="n">
        <v>-195.52304483982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-0.4846557</v>
      </c>
      <c r="D715" t="n">
        <v>-205.2168181533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-0.5085932</v>
      </c>
      <c r="D716" t="n">
        <v>-214.05401916372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-0.5318301</v>
      </c>
      <c r="D717" t="n">
        <v>-223.08854721264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-0.5550359</v>
      </c>
      <c r="D718" t="n">
        <v>-231.29901868086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-0.574713</v>
      </c>
      <c r="D719" t="n">
        <v>-238.45087382652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-0.5950285</v>
      </c>
      <c r="D720" t="n">
        <v>-246.05367235578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-0.6136786</v>
      </c>
      <c r="D721" t="n">
        <v>-252.51716274084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-0.6284961999999999</v>
      </c>
      <c r="D722" t="n">
        <v>-258.0081688764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-0.6448357</v>
      </c>
      <c r="D723" t="n">
        <v>-263.8143007893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-0.6590236</v>
      </c>
      <c r="D724" t="n">
        <v>-268.4394578925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-0.6693149</v>
      </c>
      <c r="D725" t="n">
        <v>-272.05653326292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-0.679183</v>
      </c>
      <c r="D726" t="n">
        <v>-275.08398600834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-0.6872796</v>
      </c>
      <c r="D727" t="n">
        <v>-277.4086400313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-0.6959139</v>
      </c>
      <c r="D728" t="n">
        <v>-280.32757076718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-0.7038162</v>
      </c>
      <c r="D729" t="n">
        <v>-282.35373423246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-0.7062519</v>
      </c>
      <c r="D730" t="n">
        <v>-282.62873422476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-0.708557</v>
      </c>
      <c r="D731" t="n">
        <v>-282.90672163836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-0.7093212</v>
      </c>
      <c r="D732" t="n">
        <v>-281.872633617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-0.7058158</v>
      </c>
      <c r="D733" t="n">
        <v>-280.05772800744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-0.7047278</v>
      </c>
      <c r="D734" t="n">
        <v>-278.95087269252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-0.7012922</v>
      </c>
      <c r="D735" t="n">
        <v>-276.37669037466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-0.6940499999999999</v>
      </c>
      <c r="D736" t="n">
        <v>-272.89489801932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-0.6869073999999999</v>
      </c>
      <c r="D737" t="n">
        <v>-269.05568429034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-0.6754455</v>
      </c>
      <c r="D738" t="n">
        <v>-263.78735110452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-0.6637503</v>
      </c>
      <c r="D739" t="n">
        <v>-258.37823175912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-0.6522621</v>
      </c>
      <c r="D740" t="n">
        <v>-252.52999292916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-0.6371576</v>
      </c>
      <c r="D741" t="n">
        <v>-245.81404972098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-0.6216708</v>
      </c>
      <c r="D742" t="n">
        <v>-238.82615683488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-0.6028677</v>
      </c>
      <c r="D743" t="n">
        <v>-230.73581114946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-0.5822012</v>
      </c>
      <c r="D744" t="n">
        <v>-221.9603711436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-0.5634264</v>
      </c>
      <c r="D745" t="n">
        <v>-212.9803399485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-0.5412629</v>
      </c>
      <c r="D746" t="n">
        <v>-203.48810750988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-0.5182544</v>
      </c>
      <c r="D747" t="n">
        <v>-194.03556060474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-0.4962318</v>
      </c>
      <c r="D748" t="n">
        <v>-183.77446026312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-0.4691956</v>
      </c>
      <c r="D749" t="n">
        <v>-172.26144171756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-0.4410485</v>
      </c>
      <c r="D750" t="n">
        <v>-160.7440206564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-0.4142824</v>
      </c>
      <c r="D751" t="n">
        <v>-148.8260964618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-0.3868989</v>
      </c>
      <c r="D752" t="n">
        <v>-136.70898988284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-0.3595278</v>
      </c>
      <c r="D753" t="n">
        <v>-124.98329838726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-0.3304009</v>
      </c>
      <c r="D754" t="n">
        <v>-112.29326729604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-0.3014246</v>
      </c>
      <c r="D755" t="n">
        <v>-99.19748149919999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-0.2720459</v>
      </c>
      <c r="D756" t="n">
        <v>-86.24694727062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-0.2408204</v>
      </c>
      <c r="D757" t="n">
        <v>-72.5506268994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-0.2103881</v>
      </c>
      <c r="D758" t="n">
        <v>-59.2470109197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-0.1802195</v>
      </c>
      <c r="D759" t="n">
        <v>-46.10103644501999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-0.1513126</v>
      </c>
      <c r="D760" t="n">
        <v>-32.26150853064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-0.1216322</v>
      </c>
      <c r="D761" t="n">
        <v>-18.768700732338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-0.09006467999999999</v>
      </c>
      <c r="D762" t="n">
        <v>-5.026301746056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-0.05722414</v>
      </c>
      <c r="D763" t="n">
        <v>8.862518619773999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-0.02503085</v>
      </c>
      <c r="D764" t="n">
        <v>22.338986795892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0.00176386</v>
      </c>
      <c r="D765" t="n">
        <v>36.07852100238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0.03160648</v>
      </c>
      <c r="D766" t="n">
        <v>49.21657094898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0.06576984</v>
      </c>
      <c r="D767" t="n">
        <v>62.2130485725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0.09803654000000001</v>
      </c>
      <c r="D768" t="n">
        <v>75.70241926397999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0.1291221</v>
      </c>
      <c r="D769" t="n">
        <v>88.55263902995999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0.1608656</v>
      </c>
      <c r="D770" t="n">
        <v>101.35631791674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0.1955096</v>
      </c>
      <c r="D771" t="n">
        <v>113.9704370604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0.2291505</v>
      </c>
      <c r="D772" t="n">
        <v>125.5918203828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0.2650155</v>
      </c>
      <c r="D773" t="n">
        <v>137.465404956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0.3026109</v>
      </c>
      <c r="D774" t="n">
        <v>149.3850587103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0.3372087</v>
      </c>
      <c r="D775" t="n">
        <v>160.60939801866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0.3771578</v>
      </c>
      <c r="D776" t="n">
        <v>171.7198065126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0.4144822</v>
      </c>
      <c r="D777" t="n">
        <v>182.28832822926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0.4462761</v>
      </c>
      <c r="D778" t="n">
        <v>192.22395688188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0.4820946</v>
      </c>
      <c r="D779" t="n">
        <v>202.01625220518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0.5124056</v>
      </c>
      <c r="D780" t="n">
        <v>211.27857898986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0.5394433</v>
      </c>
      <c r="D781" t="n">
        <v>220.1010944661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0.5656855</v>
      </c>
      <c r="D782" t="n">
        <v>228.59750932254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0.5869626999999999</v>
      </c>
      <c r="D783" t="n">
        <v>236.35609401096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0.6086260999999999</v>
      </c>
      <c r="D784" t="n">
        <v>243.680810787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0.6280735</v>
      </c>
      <c r="D785" t="n">
        <v>250.36156531692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0.6457301</v>
      </c>
      <c r="D786" t="n">
        <v>256.36672238148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0.6627315</v>
      </c>
      <c r="D787" t="n">
        <v>262.18744548894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0.6776316</v>
      </c>
      <c r="D788" t="n">
        <v>267.04631327742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0.6906118</v>
      </c>
      <c r="D789" t="n">
        <v>271.15908045786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0.7001212999999999</v>
      </c>
      <c r="D790" t="n">
        <v>274.4086401153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0.7083144</v>
      </c>
      <c r="D791" t="n">
        <v>276.551879049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0.7176203</v>
      </c>
      <c r="D792" t="n">
        <v>279.64310537754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0.7265755</v>
      </c>
      <c r="D793" t="n">
        <v>282.3120990135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0.7298841</v>
      </c>
      <c r="D794" t="n">
        <v>282.71345120352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0.7315293</v>
      </c>
      <c r="D795" t="n">
        <v>283.04804238912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0.7340016</v>
      </c>
      <c r="D796" t="n">
        <v>282.63291661458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0.7308688</v>
      </c>
      <c r="D797" t="n">
        <v>280.83417452658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0.7282459999999999</v>
      </c>
      <c r="D798" t="n">
        <v>279.48625003602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0.7259634</v>
      </c>
      <c r="D799" t="n">
        <v>277.37637588126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0.7190681</v>
      </c>
      <c r="D800" t="n">
        <v>274.14879735528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0.711668</v>
      </c>
      <c r="D801" t="n">
        <v>270.41436349758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0.7007608</v>
      </c>
      <c r="D802" t="n">
        <v>265.25672213256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0.6884996</v>
      </c>
      <c r="D803" t="n">
        <v>259.7696468145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0.6763377</v>
      </c>
      <c r="D804" t="n">
        <v>254.09015011818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0.6605242</v>
      </c>
      <c r="D805" t="n">
        <v>247.28823206964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0.6441717</v>
      </c>
      <c r="D806" t="n">
        <v>240.1264083708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0.6260637</v>
      </c>
      <c r="D807" t="n">
        <v>232.25842116972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0.6055841</v>
      </c>
      <c r="D808" t="n">
        <v>223.4443333662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0.5840473</v>
      </c>
      <c r="D809" t="n">
        <v>214.39892481444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0.5610734000000001</v>
      </c>
      <c r="D810" t="n">
        <v>205.01986847328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0.5371469</v>
      </c>
      <c r="D811" t="n">
        <v>195.15710145384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0.5113831</v>
      </c>
      <c r="D812" t="n">
        <v>184.40323383042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0.4831588</v>
      </c>
      <c r="D813" t="n">
        <v>172.95417754722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0.4543304</v>
      </c>
      <c r="D814" t="n">
        <v>161.62191371358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0.4262339</v>
      </c>
      <c r="D815" t="n">
        <v>149.68119077748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0.3949963</v>
      </c>
      <c r="D816" t="n">
        <v>137.19178861146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0.364075</v>
      </c>
      <c r="D817" t="n">
        <v>125.05483926576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0.3337273</v>
      </c>
      <c r="D818" t="n">
        <v>112.2361603794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0.2988771</v>
      </c>
      <c r="D819" t="n">
        <v>98.66078340102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0.266154</v>
      </c>
      <c r="D820" t="n">
        <v>85.53289068683999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0.2336095</v>
      </c>
      <c r="D821" t="n">
        <v>72.13565835755999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0.1983821</v>
      </c>
      <c r="D822" t="n">
        <v>58.37301723347999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0.1638397</v>
      </c>
      <c r="D823" t="n">
        <v>44.90933836518001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0.1285924</v>
      </c>
      <c r="D824" t="n">
        <v>31.026530577798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0.09329119</v>
      </c>
      <c r="D825" t="n">
        <v>17.017433485776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0.05767661</v>
      </c>
      <c r="D826" t="n">
        <v>3.163295508912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0.02175785</v>
      </c>
      <c r="D827" t="n">
        <v>-10.71710661816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-0.01320759</v>
      </c>
      <c r="D828" t="n">
        <v>-24.29331692985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-0.04792662</v>
      </c>
      <c r="D829" t="n">
        <v>-38.03641402932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-0.08332547</v>
      </c>
      <c r="D830" t="n">
        <v>-51.69980987316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-0.1181793</v>
      </c>
      <c r="D831" t="n">
        <v>-65.03565855636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-0.1521142</v>
      </c>
      <c r="D832" t="n">
        <v>-78.38172736506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-0.185975</v>
      </c>
      <c r="D833" t="n">
        <v>-91.23081505559999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-0.2187097</v>
      </c>
      <c r="D834" t="n">
        <v>-103.94704111464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-0.2510733</v>
      </c>
      <c r="D835" t="n">
        <v>-116.6347451619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-0.2828629</v>
      </c>
      <c r="D836" t="n">
        <v>-128.70443035854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-0.3138537</v>
      </c>
      <c r="D837" t="n">
        <v>-140.84597089908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-0.3448697</v>
      </c>
      <c r="D838" t="n">
        <v>-152.65474415334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-0.3740123</v>
      </c>
      <c r="D839" t="n">
        <v>-163.53043567272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-0.4028709</v>
      </c>
      <c r="D840" t="n">
        <v>-174.58241649534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-0.4311788</v>
      </c>
      <c r="D841" t="n">
        <v>-185.28078097566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-0.4572489</v>
      </c>
      <c r="D842" t="n">
        <v>-195.10829642376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-0.4834699</v>
      </c>
      <c r="D843" t="n">
        <v>-204.89656658994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-0.5084008</v>
      </c>
      <c r="D844" t="n">
        <v>-214.07398771662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-0.5309807</v>
      </c>
      <c r="D845" t="n">
        <v>-222.6221635779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-0.5534995</v>
      </c>
      <c r="D846" t="n">
        <v>-230.88577969872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-0.5745562</v>
      </c>
      <c r="D847" t="n">
        <v>-238.48247759922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-0.5937822</v>
      </c>
      <c r="D848" t="n">
        <v>-245.69750884374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-0.6124644</v>
      </c>
      <c r="D849" t="n">
        <v>-252.19974136608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-0.6286306</v>
      </c>
      <c r="D850" t="n">
        <v>-257.98502422296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-0.6440241</v>
      </c>
      <c r="D851" t="n">
        <v>-263.59304293386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-0.6581126</v>
      </c>
      <c r="D852" t="n">
        <v>-268.1528226804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-0.6687835</v>
      </c>
      <c r="D853" t="n">
        <v>-271.8083257227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-0.6789388</v>
      </c>
      <c r="D854" t="n">
        <v>-275.06307405924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-0.686997</v>
      </c>
      <c r="D855" t="n">
        <v>-277.34860858644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-0.6950814</v>
      </c>
      <c r="D856" t="n">
        <v>-280.03480347978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-0.7037563999999999</v>
      </c>
      <c r="D857" t="n">
        <v>-282.47439460644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-0.7067744</v>
      </c>
      <c r="D858" t="n">
        <v>-282.70999208412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-0.7080587</v>
      </c>
      <c r="D859" t="n">
        <v>-282.58247636442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-0.7088504</v>
      </c>
      <c r="D860" t="n">
        <v>-281.84923739124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-0.706337</v>
      </c>
      <c r="D861" t="n">
        <v>-280.04530662414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-0.7043555</v>
      </c>
      <c r="D862" t="n">
        <v>-278.67571546752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-0.7013288</v>
      </c>
      <c r="D863" t="n">
        <v>-276.36338848824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-0.6949973</v>
      </c>
      <c r="D864" t="n">
        <v>-272.98845147582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-0.6864027</v>
      </c>
      <c r="D865" t="n">
        <v>-268.96307423004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-0.6752096</v>
      </c>
      <c r="D866" t="n">
        <v>-263.62835739828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-0.6638292</v>
      </c>
      <c r="D867" t="n">
        <v>-258.30492987438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-0.6519296</v>
      </c>
      <c r="D868" t="n">
        <v>-252.56631368286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-0.6369169</v>
      </c>
      <c r="D869" t="n">
        <v>-245.66423840442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-0.6212475</v>
      </c>
      <c r="D870" t="n">
        <v>-238.66049646216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-0.6043282</v>
      </c>
      <c r="D871" t="n">
        <v>-230.72398725042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-0.5834468</v>
      </c>
      <c r="D872" t="n">
        <v>-221.78502523656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-0.5628802000000001</v>
      </c>
      <c r="D873" t="n">
        <v>-212.9948053569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-0.5425354999999999</v>
      </c>
      <c r="D874" t="n">
        <v>-203.58967983408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-0.5200148</v>
      </c>
      <c r="D875" t="n">
        <v>-193.87260463446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-0.4965981</v>
      </c>
      <c r="D876" t="n">
        <v>-183.7380451698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-0.4694249</v>
      </c>
      <c r="D877" t="n">
        <v>-172.07015241474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-0.4415799</v>
      </c>
      <c r="D878" t="n">
        <v>-160.47486972054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-0.4157109</v>
      </c>
      <c r="D879" t="n">
        <v>-148.84836061212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-0.3866804</v>
      </c>
      <c r="D880" t="n">
        <v>-136.58562510642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-0.3579001</v>
      </c>
      <c r="D881" t="n">
        <v>-124.90575121962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-0.3306386</v>
      </c>
      <c r="D882" t="n">
        <v>-112.33219811256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-0.3004301</v>
      </c>
      <c r="D883" t="n">
        <v>-98.83855069163999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-0.2704195</v>
      </c>
      <c r="D884" t="n">
        <v>-85.95207306504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-0.2398039</v>
      </c>
      <c r="D885" t="n">
        <v>-72.64059545034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-0.2089164</v>
      </c>
      <c r="D886" t="n">
        <v>-59.15748262032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-0.1806281</v>
      </c>
      <c r="D887" t="n">
        <v>-46.04993581752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-0.149262</v>
      </c>
      <c r="D888" t="n">
        <v>-32.2402506696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-0.1194301</v>
      </c>
      <c r="D889" t="n">
        <v>-18.295685022312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-0.09109563</v>
      </c>
      <c r="D890" t="n">
        <v>-4.834392946398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-0.05765303</v>
      </c>
      <c r="D891" t="n">
        <v>8.825345664839999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-0.02791603</v>
      </c>
      <c r="D892" t="n">
        <v>22.557502513044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0.001120236</v>
      </c>
      <c r="D893" t="n">
        <v>36.06323798394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0.03433969</v>
      </c>
      <c r="D894" t="n">
        <v>49.27569044417999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0.06226035</v>
      </c>
      <c r="D895" t="n">
        <v>62.63446365504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0.09227604</v>
      </c>
      <c r="D896" t="n">
        <v>75.8529852975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0.1292643</v>
      </c>
      <c r="D897" t="n">
        <v>88.42018620347999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0.1620627</v>
      </c>
      <c r="D898" t="n">
        <v>101.45851917174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0.1970288</v>
      </c>
      <c r="D899" t="n">
        <v>114.1628898852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0.2341584</v>
      </c>
      <c r="D900" t="n">
        <v>125.82408452724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0.2671682</v>
      </c>
      <c r="D901" t="n">
        <v>137.82015337374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0.3044739</v>
      </c>
      <c r="D902" t="n">
        <v>149.50153669446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0.3425091</v>
      </c>
      <c r="D903" t="n">
        <v>160.48766846232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0.3791013</v>
      </c>
      <c r="D904" t="n">
        <v>171.7944920451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0.4160497</v>
      </c>
      <c r="D905" t="n">
        <v>182.56071815874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0.4492323</v>
      </c>
      <c r="D906" t="n">
        <v>192.3716927268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0.4826854</v>
      </c>
      <c r="D907" t="n">
        <v>202.1633591193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0.5135721</v>
      </c>
      <c r="D908" t="n">
        <v>211.41867332556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0.5391269</v>
      </c>
      <c r="D909" t="n">
        <v>220.18807559574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0.5651287</v>
      </c>
      <c r="D910" t="n">
        <v>228.74131434996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0.5883814000000001</v>
      </c>
      <c r="D911" t="n">
        <v>236.47140847314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0.6087281</v>
      </c>
      <c r="D912" t="n">
        <v>243.79917556356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0.6284125</v>
      </c>
      <c r="D913" t="n">
        <v>250.38672254892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0.6458691</v>
      </c>
      <c r="D914" t="n">
        <v>256.31612489862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0.663242</v>
      </c>
      <c r="D915" t="n">
        <v>262.25559014112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0.6784251</v>
      </c>
      <c r="D916" t="n">
        <v>267.1875711351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0.6902899</v>
      </c>
      <c r="D917" t="n">
        <v>271.1608414641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0.7007075</v>
      </c>
      <c r="D918" t="n">
        <v>274.38933193974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0.7088313000000001</v>
      </c>
      <c r="D919" t="n">
        <v>276.7141431954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0.7173368</v>
      </c>
      <c r="D920" t="n">
        <v>279.6402437424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0.7263564</v>
      </c>
      <c r="D921" t="n">
        <v>282.2493631662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0.730563</v>
      </c>
      <c r="D922" t="n">
        <v>282.96835685676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0.7320713</v>
      </c>
      <c r="D923" t="n">
        <v>283.1408725752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0.7329244</v>
      </c>
      <c r="D924" t="n">
        <v>282.36062102472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0.7302361000000001</v>
      </c>
      <c r="D925" t="n">
        <v>280.72851415218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0.7283635000000001</v>
      </c>
      <c r="D926" t="n">
        <v>279.5651494048799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0.7255092</v>
      </c>
      <c r="D927" t="n">
        <v>277.33420607112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0.7185686999999999</v>
      </c>
      <c r="D928" t="n">
        <v>274.19867156772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0.7115657</v>
      </c>
      <c r="D929" t="n">
        <v>270.49376601108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0.7006496</v>
      </c>
      <c r="D930" t="n">
        <v>264.9683888073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0.6874748000000001</v>
      </c>
      <c r="D931" t="n">
        <v>259.44942669768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0.676334</v>
      </c>
      <c r="D932" t="n">
        <v>254.11294885968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0.6617501</v>
      </c>
      <c r="D933" t="n">
        <v>247.30656540246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0.6436906</v>
      </c>
      <c r="D934" t="n">
        <v>240.04348384482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0.6256013</v>
      </c>
      <c r="D935" t="n">
        <v>232.23351551004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0.6054687</v>
      </c>
      <c r="D936" t="n">
        <v>223.22037110832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0.582996</v>
      </c>
      <c r="D937" t="n">
        <v>214.09666067196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0.5605759</v>
      </c>
      <c r="D938" t="n">
        <v>204.81376785012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0.5361842999999999</v>
      </c>
      <c r="D939" t="n">
        <v>194.88672410292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0.5099412</v>
      </c>
      <c r="D940" t="n">
        <v>184.31537219766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0.4830727</v>
      </c>
      <c r="D941" t="n">
        <v>172.82678761368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0.4534753</v>
      </c>
      <c r="D942" t="n">
        <v>161.22068730972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0.424765</v>
      </c>
      <c r="D943" t="n">
        <v>149.4334863819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0.394717</v>
      </c>
      <c r="D944" t="n">
        <v>137.05021628838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0.3625924</v>
      </c>
      <c r="D945" t="n">
        <v>124.83166317138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0.3321604</v>
      </c>
      <c r="D946" t="n">
        <v>111.9628899468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0.2979878</v>
      </c>
      <c r="D947" t="n">
        <v>98.50638088961999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0.2646806</v>
      </c>
      <c r="D948" t="n">
        <v>85.43405421161999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0.2324996</v>
      </c>
      <c r="D949" t="n">
        <v>71.84157031548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0.196622</v>
      </c>
      <c r="D950" t="n">
        <v>58.0573883115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0.1636008</v>
      </c>
      <c r="D951" t="n">
        <v>44.6331748509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0.1282316</v>
      </c>
      <c r="D952" t="n">
        <v>30.775543163442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0.09110545</v>
      </c>
      <c r="D953" t="n">
        <v>16.833845440602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0.05772606</v>
      </c>
      <c r="D954" t="n">
        <v>3.0543750717102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0.02158451</v>
      </c>
      <c r="D955" t="n">
        <v>-10.90452799656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-0.01456281</v>
      </c>
      <c r="D956" t="n">
        <v>-24.692744591622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-0.04936793</v>
      </c>
      <c r="D957" t="n">
        <v>-38.33949578184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-0.08431558</v>
      </c>
      <c r="D958" t="n">
        <v>-51.89811175439999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-0.1180996</v>
      </c>
      <c r="D959" t="n">
        <v>-65.26028119158001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-0.1527518</v>
      </c>
      <c r="D960" t="n">
        <v>-78.64763930729998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-0.1863762</v>
      </c>
      <c r="D961" t="n">
        <v>-91.55789051814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-0.2193849</v>
      </c>
      <c r="D962" t="n">
        <v>-104.1896197242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-0.2519593</v>
      </c>
      <c r="D963" t="n">
        <v>-116.95119169392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-0.2831834</v>
      </c>
      <c r="D964" t="n">
        <v>-128.984273118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-0.3146215</v>
      </c>
      <c r="D965" t="n">
        <v>-140.87100234492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-0.3452431</v>
      </c>
      <c r="D966" t="n">
        <v>-152.78895798606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-0.3745168</v>
      </c>
      <c r="D967" t="n">
        <v>-163.77628472244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-0.4030112</v>
      </c>
      <c r="D968" t="n">
        <v>-174.6507812733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-0.4313471</v>
      </c>
      <c r="D969" t="n">
        <v>-185.35568663394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-0.4581649</v>
      </c>
      <c r="D970" t="n">
        <v>-195.3562838382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-0.4840869</v>
      </c>
      <c r="D971" t="n">
        <v>-205.18974268236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-0.509097</v>
      </c>
      <c r="D972" t="n">
        <v>-214.20964809018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-0.5314899</v>
      </c>
      <c r="D973" t="n">
        <v>-222.70625162586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-0.5542154</v>
      </c>
      <c r="D974" t="n">
        <v>-231.17203755234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-0.5752974</v>
      </c>
      <c r="D975" t="n">
        <v>-238.57128262818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-0.5944473</v>
      </c>
      <c r="D976" t="n">
        <v>-245.8032950043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-0.6137662</v>
      </c>
      <c r="D977" t="n">
        <v>-252.68499292482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-0.629217</v>
      </c>
      <c r="D978" t="n">
        <v>-258.05191101354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-0.6437408999999999</v>
      </c>
      <c r="D979" t="n">
        <v>-263.42603035992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-0.6585744</v>
      </c>
      <c r="D980" t="n">
        <v>-268.37725663638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-0.6693718</v>
      </c>
      <c r="D981" t="n">
        <v>-272.0226338928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-0.6784323</v>
      </c>
      <c r="D982" t="n">
        <v>-274.95933192378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-0.6868927</v>
      </c>
      <c r="D983" t="n">
        <v>-277.36143877476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-0.6955165</v>
      </c>
      <c r="D984" t="n">
        <v>-280.27543240386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-0.7033555</v>
      </c>
      <c r="D985" t="n">
        <v>-282.31483486248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-0.7060384</v>
      </c>
      <c r="D986" t="n">
        <v>-282.4841115873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-0.7079636</v>
      </c>
      <c r="D987" t="n">
        <v>-282.6743631543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-0.7090322</v>
      </c>
      <c r="D988" t="n">
        <v>-281.84618707686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-0.7056378</v>
      </c>
      <c r="D989" t="n">
        <v>-279.97838838702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-0.7042787</v>
      </c>
      <c r="D990" t="n">
        <v>-278.74452049704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-0.7014924</v>
      </c>
      <c r="D991" t="n">
        <v>-276.39989792118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-0.6934735</v>
      </c>
      <c r="D992" t="n">
        <v>-272.71411186086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-0.6857603</v>
      </c>
      <c r="D993" t="n">
        <v>-268.7754641724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-0.6751314</v>
      </c>
      <c r="D994" t="n">
        <v>-263.74191085422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-0.6629707</v>
      </c>
      <c r="D995" t="n">
        <v>-258.2229487446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-0.6516007</v>
      </c>
      <c r="D996" t="n">
        <v>-252.40870362438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-0.6366242</v>
      </c>
      <c r="D997" t="n">
        <v>-245.6779805424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-0.6203247</v>
      </c>
      <c r="D998" t="n">
        <v>-238.64870400966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-0.602736</v>
      </c>
      <c r="D999" t="n">
        <v>-230.54634574596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-0.5830343</v>
      </c>
      <c r="D1000" t="n">
        <v>-221.63895605826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-0.5624143</v>
      </c>
      <c r="D1001" t="n">
        <v>-212.97225818772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-0.5403762</v>
      </c>
      <c r="D1002" t="n">
        <v>-203.4149314113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-0.518624</v>
      </c>
      <c r="D1003" t="n">
        <v>-193.60587508218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-0.4955639</v>
      </c>
      <c r="D1004" t="n">
        <v>-183.66471183852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-0.4681975</v>
      </c>
      <c r="D1005" t="n">
        <v>-172.1613159342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-0.4400282</v>
      </c>
      <c r="D1006" t="n">
        <v>-160.3510961391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-0.4152441</v>
      </c>
      <c r="D1007" t="n">
        <v>-148.64996439126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-0.3869364</v>
      </c>
      <c r="D1008" t="n">
        <v>-136.62235466514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-0.3574007</v>
      </c>
      <c r="D1009" t="n">
        <v>-124.67792103732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-0.3308989</v>
      </c>
      <c r="D1010" t="n">
        <v>-112.10779560312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-0.2989006</v>
      </c>
      <c r="D1011" t="n">
        <v>-99.00417961781999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-0.2707156</v>
      </c>
      <c r="D1012" t="n">
        <v>-85.86131835059999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-0.2439248</v>
      </c>
      <c r="D1013" t="n">
        <v>-72.25918036668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-0.210831</v>
      </c>
      <c r="D1014" t="n">
        <v>-58.87267130754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-0.1825329</v>
      </c>
      <c r="D1015" t="n">
        <v>-45.91128802266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-0.1523109</v>
      </c>
      <c r="D1016" t="n">
        <v>-32.17842677196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-0.1204996</v>
      </c>
      <c r="D1017" t="n">
        <v>-18.324295084404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-0.09200106</v>
      </c>
      <c r="D1018" t="n">
        <v>-4.788622507427999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-0.05926206</v>
      </c>
      <c r="D1019" t="n">
        <v>9.139707291258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-0.02868707</v>
      </c>
      <c r="D1020" t="n">
        <v>22.7817603684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0.002467643</v>
      </c>
      <c r="D1021" t="n">
        <v>36.1010996181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0.03347926</v>
      </c>
      <c r="D1022" t="n">
        <v>49.40430679277999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0.06154748</v>
      </c>
      <c r="D1023" t="n">
        <v>62.5757844114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0.09994896</v>
      </c>
      <c r="D1024" t="n">
        <v>75.84669598949999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0.1360607</v>
      </c>
      <c r="D1025" t="n">
        <v>88.82807927381999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0.1651217</v>
      </c>
      <c r="D1026" t="n">
        <v>101.63556319194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0.1994213</v>
      </c>
      <c r="D1027" t="n">
        <v>114.15106598616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0.2346842</v>
      </c>
      <c r="D1028" t="n">
        <v>125.85160024974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0.269339</v>
      </c>
      <c r="D1029" t="n">
        <v>137.66097098826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0.306046</v>
      </c>
      <c r="D1030" t="n">
        <v>149.5150901532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0.3435971</v>
      </c>
      <c r="D1031" t="n">
        <v>160.86546719388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0.3801879</v>
      </c>
      <c r="D1032" t="n">
        <v>172.08581279166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0.4160381</v>
      </c>
      <c r="D1033" t="n">
        <v>182.65131564048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0.4497377</v>
      </c>
      <c r="D1034" t="n">
        <v>192.38071788378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0.4827667</v>
      </c>
      <c r="D1035" t="n">
        <v>201.9960635265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0.5134831</v>
      </c>
      <c r="D1036" t="n">
        <v>211.39631483562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0.5401084</v>
      </c>
      <c r="D1037" t="n">
        <v>220.33357873632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0.5663084</v>
      </c>
      <c r="D1038" t="n">
        <v>228.89735208144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0.5881703</v>
      </c>
      <c r="D1039" t="n">
        <v>236.63499337422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0.608927</v>
      </c>
      <c r="D1040" t="n">
        <v>243.6831692775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0.6293926</v>
      </c>
      <c r="D1041" t="n">
        <v>250.32401814816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0.6455437000000001</v>
      </c>
      <c r="D1042" t="n">
        <v>256.38760288404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0.6629922</v>
      </c>
      <c r="D1043" t="n">
        <v>262.2356844813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0.678276</v>
      </c>
      <c r="D1044" t="n">
        <v>267.27191075538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0.6904207</v>
      </c>
      <c r="D1045" t="n">
        <v>271.32945781158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0.7013063</v>
      </c>
      <c r="D1046" t="n">
        <v>274.53829419972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0.7083292</v>
      </c>
      <c r="D1047" t="n">
        <v>276.64961489532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0.717438</v>
      </c>
      <c r="D1048" t="n">
        <v>279.4863129291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0.7268576</v>
      </c>
      <c r="D1049" t="n">
        <v>282.3251493276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0.7305995</v>
      </c>
      <c r="D1050" t="n">
        <v>282.99319962336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0.7325771</v>
      </c>
      <c r="D1051" t="n">
        <v>283.0820675454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0.7333652000000001</v>
      </c>
      <c r="D1052" t="n">
        <v>282.6237342249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0.7313153999999999</v>
      </c>
      <c r="D1053" t="n">
        <v>280.87788521718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0.7282715</v>
      </c>
      <c r="D1054" t="n">
        <v>279.37760224032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0.7246915</v>
      </c>
      <c r="D1055" t="n">
        <v>277.47430040682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0.7195329</v>
      </c>
      <c r="D1056" t="n">
        <v>274.26785395572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0.7114892</v>
      </c>
      <c r="D1057" t="n">
        <v>270.3311559527399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0.7004218</v>
      </c>
      <c r="D1058" t="n">
        <v>265.25294854776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0.6882551</v>
      </c>
      <c r="D1059" t="n">
        <v>259.68706820046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0.6753427</v>
      </c>
      <c r="D1060" t="n">
        <v>253.9042381737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0.6596811</v>
      </c>
      <c r="D1061" t="n">
        <v>247.03452138492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0.6429831</v>
      </c>
      <c r="D1062" t="n">
        <v>239.88722598756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0.6257652</v>
      </c>
      <c r="D1063" t="n">
        <v>232.27430167242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0.6050419</v>
      </c>
      <c r="D1064" t="n">
        <v>223.41480506514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0.5836122</v>
      </c>
      <c r="D1065" t="n">
        <v>214.33329588546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0.5609052</v>
      </c>
      <c r="D1066" t="n">
        <v>205.02474268698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0.5356489</v>
      </c>
      <c r="D1067" t="n">
        <v>194.82008888466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0.5103757</v>
      </c>
      <c r="D1068" t="n">
        <v>184.05782503506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0.4821737</v>
      </c>
      <c r="D1069" t="n">
        <v>172.82433478356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0.4535131</v>
      </c>
      <c r="D1070" t="n">
        <v>161.37917787132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0.4255197</v>
      </c>
      <c r="D1071" t="n">
        <v>149.60902096818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0.3939551</v>
      </c>
      <c r="D1072" t="n">
        <v>137.2304993022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0.3627575</v>
      </c>
      <c r="D1073" t="n">
        <v>124.80465059352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0.332239</v>
      </c>
      <c r="D1074" t="n">
        <v>111.84961950972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0.2988179</v>
      </c>
      <c r="D1075" t="n">
        <v>98.48043749412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0.2653709</v>
      </c>
      <c r="D1076" t="n">
        <v>85.43537496629999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0.2318906</v>
      </c>
      <c r="D1077" t="n">
        <v>71.89474641462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0.1970593</v>
      </c>
      <c r="D1078" t="n">
        <v>58.24374050754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0.1632451</v>
      </c>
      <c r="D1079" t="n">
        <v>44.78059623042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0.1281014</v>
      </c>
      <c r="D1080" t="n">
        <v>30.70306517805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0.09162964</v>
      </c>
      <c r="D1081" t="n">
        <v>16.69776682806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0.05724374</v>
      </c>
      <c r="D1082" t="n">
        <v>2.9951058909798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0.02197207</v>
      </c>
      <c r="D1083" t="n">
        <v>-10.78749969795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-0.01405881</v>
      </c>
      <c r="D1084" t="n">
        <v>-24.43058107695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-0.04880435</v>
      </c>
      <c r="D1085" t="n">
        <v>-38.28713729274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-0.08434685</v>
      </c>
      <c r="D1086" t="n">
        <v>-52.17094193544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-0.1197595</v>
      </c>
      <c r="D1087" t="n">
        <v>-65.48257678284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-0.1531322</v>
      </c>
      <c r="D1088" t="n">
        <v>-78.64798521924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-0.1860991</v>
      </c>
      <c r="D1089" t="n">
        <v>-91.48138108632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-0.218918</v>
      </c>
      <c r="D1090" t="n">
        <v>-103.99175809452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-0.2513607</v>
      </c>
      <c r="D1091" t="n">
        <v>-116.80248100626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-0.2840113</v>
      </c>
      <c r="D1092" t="n">
        <v>-129.14644292478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-0.3148647</v>
      </c>
      <c r="D1093" t="n">
        <v>-140.9932350459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-0.3451163</v>
      </c>
      <c r="D1094" t="n">
        <v>-152.77370641416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-0.3751384</v>
      </c>
      <c r="D1095" t="n">
        <v>-163.89301427892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-0.4033199</v>
      </c>
      <c r="D1096" t="n">
        <v>-174.72442906998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-0.431558</v>
      </c>
      <c r="D1097" t="n">
        <v>-185.3400891501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-0.4585122</v>
      </c>
      <c r="D1098" t="n">
        <v>-195.2765668593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-0.4838618</v>
      </c>
      <c r="D1099" t="n">
        <v>-204.98549740506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-0.5089863</v>
      </c>
      <c r="D1100" t="n">
        <v>-214.27191223938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-0.532131</v>
      </c>
      <c r="D1101" t="n">
        <v>-222.93923904072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-0.5542877</v>
      </c>
      <c r="D1102" t="n">
        <v>-231.11669164194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-0.5750585</v>
      </c>
      <c r="D1103" t="n">
        <v>-238.60307508012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-0.5943748</v>
      </c>
      <c r="D1104" t="n">
        <v>-245.8374145002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-0.613347</v>
      </c>
      <c r="D1105" t="n">
        <v>-252.48703695552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-0.6292752</v>
      </c>
      <c r="D1106" t="n">
        <v>-258.1864707582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-0.6444171</v>
      </c>
      <c r="D1107" t="n">
        <v>-263.6553385296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-0.6585549000000001</v>
      </c>
      <c r="D1108" t="n">
        <v>-268.29741387132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-0.6687959999999999</v>
      </c>
      <c r="D1109" t="n">
        <v>-271.8355269798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-0.6783823</v>
      </c>
      <c r="D1110" t="n">
        <v>-274.92084135882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-0.6873758</v>
      </c>
      <c r="D1111" t="n">
        <v>-277.54247650554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-0.6961312</v>
      </c>
      <c r="D1112" t="n">
        <v>-280.3674449799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-0.7032387</v>
      </c>
      <c r="D1113" t="n">
        <v>-282.36691033272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-0.7056739</v>
      </c>
      <c r="D1114" t="n">
        <v>-282.51426881916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-0.7078564000000001</v>
      </c>
      <c r="D1115" t="n">
        <v>-282.53713045374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-0.7085268</v>
      </c>
      <c r="D1116" t="n">
        <v>-281.78530657542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-0.7057565</v>
      </c>
      <c r="D1117" t="n">
        <v>-280.02804247368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-0.7042448</v>
      </c>
      <c r="D1118" t="n">
        <v>-278.7595833897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-0.7009827</v>
      </c>
      <c r="D1119" t="n">
        <v>-276.40606144302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-0.693968</v>
      </c>
      <c r="D1120" t="n">
        <v>-272.81307412224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-0.6859178</v>
      </c>
      <c r="D1121" t="n">
        <v>-268.85571574248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-0.6749554</v>
      </c>
      <c r="D1122" t="n">
        <v>-263.62603035432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-0.6625741000000001</v>
      </c>
      <c r="D1123" t="n">
        <v>-258.11647076016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-0.6506404</v>
      </c>
      <c r="D1124" t="n">
        <v>-252.48351494304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-0.6366255</v>
      </c>
      <c r="D1125" t="n">
        <v>-245.64140821638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-0.6205109</v>
      </c>
      <c r="D1126" t="n">
        <v>-238.5292386042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-0.6022671000000001</v>
      </c>
      <c r="D1127" t="n">
        <v>-230.70452184216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-0.5824278000000001</v>
      </c>
      <c r="D1128" t="n">
        <v>-221.64200637264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-0.5621338</v>
      </c>
      <c r="D1129" t="n">
        <v>-212.7661890111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-0.5404398</v>
      </c>
      <c r="D1130" t="n">
        <v>-203.59751002254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-0.518415</v>
      </c>
      <c r="D1131" t="n">
        <v>-193.80684991932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-0.495314</v>
      </c>
      <c r="D1132" t="n">
        <v>-183.59534077128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-0.468628</v>
      </c>
      <c r="D1133" t="n">
        <v>-172.01049832836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-0.4409163</v>
      </c>
      <c r="D1134" t="n">
        <v>-160.29798293304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-0.4143012</v>
      </c>
      <c r="D1135" t="n">
        <v>-148.78402099128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-0.3860091</v>
      </c>
      <c r="D1136" t="n">
        <v>-136.58814082962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-0.3578869</v>
      </c>
      <c r="D1137" t="n">
        <v>-124.75851851934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-0.3310554</v>
      </c>
      <c r="D1138" t="n">
        <v>-112.34499685434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-0.3003203</v>
      </c>
      <c r="D1139" t="n">
        <v>-98.93002867649999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-0.2688634</v>
      </c>
      <c r="D1140" t="n">
        <v>-85.92050073887999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-0.2407698</v>
      </c>
      <c r="D1141" t="n">
        <v>-72.52704199439999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-0.212979</v>
      </c>
      <c r="D1142" t="n">
        <v>-59.03845746642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-0.1821467</v>
      </c>
      <c r="D1143" t="n">
        <v>-46.07613078533999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-0.1517351</v>
      </c>
      <c r="D1144" t="n">
        <v>-32.35144563504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-0.1224972</v>
      </c>
      <c r="D1145" t="n">
        <v>-18.577854825732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-0.0893673</v>
      </c>
      <c r="D1146" t="n">
        <v>-4.987424388654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-0.06003379</v>
      </c>
      <c r="D1147" t="n">
        <v>9.124084650185999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-0.03302582</v>
      </c>
      <c r="D1148" t="n">
        <v>22.516439621112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-0.0009429434</v>
      </c>
      <c r="D1149" t="n">
        <v>35.75779774092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0.03008362</v>
      </c>
      <c r="D1150" t="n">
        <v>49.29053321105999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0.06185105</v>
      </c>
      <c r="D1151" t="n">
        <v>62.28940077162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0.09642344999999999</v>
      </c>
      <c r="D1152" t="n">
        <v>75.53949474024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0.1304578</v>
      </c>
      <c r="D1153" t="n">
        <v>88.68389688792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0.161898</v>
      </c>
      <c r="D1154" t="n">
        <v>101.45902231638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0.1948623</v>
      </c>
      <c r="D1155" t="n">
        <v>113.81270121576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0.2312969</v>
      </c>
      <c r="D1156" t="n">
        <v>125.391505923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0.2660144</v>
      </c>
      <c r="D1157" t="n">
        <v>137.49068797416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0.3053565</v>
      </c>
      <c r="D1158" t="n">
        <v>149.47669392786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0.3439673</v>
      </c>
      <c r="D1159" t="n">
        <v>160.6067565093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0.3785716</v>
      </c>
      <c r="D1160" t="n">
        <v>171.92832851934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0.4160468</v>
      </c>
      <c r="D1161" t="n">
        <v>182.47905149436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0.4493932</v>
      </c>
      <c r="D1162" t="n">
        <v>191.97691286364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0.4815903</v>
      </c>
      <c r="D1163" t="n">
        <v>201.8468496942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0.5135034000000001</v>
      </c>
      <c r="D1164" t="n">
        <v>211.39634628216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0.5406807</v>
      </c>
      <c r="D1165" t="n">
        <v>220.19439635028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0.5661954</v>
      </c>
      <c r="D1166" t="n">
        <v>228.75820114194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0.5889375</v>
      </c>
      <c r="D1167" t="n">
        <v>236.41835816016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0.6094431</v>
      </c>
      <c r="D1168" t="n">
        <v>243.58153406022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0.6279903999999999</v>
      </c>
      <c r="D1169" t="n">
        <v>250.21999299384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0.6454472999999999</v>
      </c>
      <c r="D1170" t="n">
        <v>256.12238276568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0.6633798</v>
      </c>
      <c r="D1171" t="n">
        <v>262.23996121074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0.6783671999999999</v>
      </c>
      <c r="D1172" t="n">
        <v>267.44581012158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0.6906458</v>
      </c>
      <c r="D1173" t="n">
        <v>271.26779114664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0.7015044</v>
      </c>
      <c r="D1174" t="n">
        <v>274.55823130608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0.7095449</v>
      </c>
      <c r="D1175" t="n">
        <v>276.89430042306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0.7170590999999999</v>
      </c>
      <c r="D1176" t="n">
        <v>279.2638286586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0.7263626</v>
      </c>
      <c r="D1177" t="n">
        <v>282.11250782412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0.7321071</v>
      </c>
      <c r="D1178" t="n">
        <v>283.36357697148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0.732951</v>
      </c>
      <c r="D1179" t="n">
        <v>283.25615559084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0.7334148</v>
      </c>
      <c r="D1180" t="n">
        <v>282.60285372234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0.7311406</v>
      </c>
      <c r="D1181" t="n">
        <v>280.9270361592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0.7282808</v>
      </c>
      <c r="D1182" t="n">
        <v>279.3775079007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0.7262433</v>
      </c>
      <c r="D1183" t="n">
        <v>277.35087273732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0.7204999</v>
      </c>
      <c r="D1184" t="n">
        <v>274.21700490054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0.7127975</v>
      </c>
      <c r="D1185" t="n">
        <v>270.7176024828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0.7013429</v>
      </c>
      <c r="D1186" t="n">
        <v>265.4446466556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0.6879416</v>
      </c>
      <c r="D1187" t="n">
        <v>259.50857763942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0.6761845</v>
      </c>
      <c r="D1188" t="n">
        <v>253.98889225938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0.6608083</v>
      </c>
      <c r="D1189" t="n">
        <v>247.14247735674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0.6437032</v>
      </c>
      <c r="D1190" t="n">
        <v>239.9724775575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0.6269587</v>
      </c>
      <c r="D1191" t="n">
        <v>232.56857839374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0.6063866999999999</v>
      </c>
      <c r="D1192" t="n">
        <v>223.60210065738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0.5834618</v>
      </c>
      <c r="D1193" t="n">
        <v>214.30949085468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0.5612646</v>
      </c>
      <c r="D1194" t="n">
        <v>204.86596910652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0.5367674</v>
      </c>
      <c r="D1195" t="n">
        <v>194.71354800714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0.5100325</v>
      </c>
      <c r="D1196" t="n">
        <v>184.33037219724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0.4840659</v>
      </c>
      <c r="D1197" t="n">
        <v>173.18653603128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0.4547581</v>
      </c>
      <c r="D1198" t="n">
        <v>161.49521560392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0.4245411</v>
      </c>
      <c r="D1199" t="n">
        <v>149.65968134412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0.3964764</v>
      </c>
      <c r="D1200" t="n">
        <v>137.14207163172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0.3643801</v>
      </c>
      <c r="D1201" t="n">
        <v>124.73515374012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0.3310431</v>
      </c>
      <c r="D1202" t="n">
        <v>112.12210377882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0.2989738</v>
      </c>
      <c r="D1203" t="n">
        <v>98.68238717399998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0.2649761</v>
      </c>
      <c r="D1204" t="n">
        <v>85.46421144348001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0.2316226</v>
      </c>
      <c r="D1205" t="n">
        <v>72.01581559361999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0.1982252</v>
      </c>
      <c r="D1206" t="n">
        <v>58.23625623102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0.1629059</v>
      </c>
      <c r="D1207" t="n">
        <v>44.73232579152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0.1279622</v>
      </c>
      <c r="D1208" t="n">
        <v>30.859838758566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0.09272553</v>
      </c>
      <c r="D1209" t="n">
        <v>16.886207074356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0.05739471</v>
      </c>
      <c r="D1210" t="n">
        <v>3.0861973978632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0.02198604</v>
      </c>
      <c r="D1211" t="n">
        <v>-10.771348755006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-0.01360277</v>
      </c>
      <c r="D1212" t="n">
        <v>-24.415829505036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-0.04815631</v>
      </c>
      <c r="D1213" t="n">
        <v>-38.31578509068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-0.08421331</v>
      </c>
      <c r="D1214" t="n">
        <v>-52.039306719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-0.1182855</v>
      </c>
      <c r="D1215" t="n">
        <v>-65.08458937259999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-0.1512427</v>
      </c>
      <c r="D1216" t="n">
        <v>-78.47090975249999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-0.1869924</v>
      </c>
      <c r="D1217" t="n">
        <v>-91.51534334952001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-0.2190073</v>
      </c>
      <c r="D1218" t="n">
        <v>-103.96943105112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-0.2514319</v>
      </c>
      <c r="D1219" t="n">
        <v>-116.7949652832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-0.2846118</v>
      </c>
      <c r="D1220" t="n">
        <v>-129.0720089646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-0.3140675</v>
      </c>
      <c r="D1221" t="n">
        <v>-140.89609668384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-0.3453439</v>
      </c>
      <c r="D1222" t="n">
        <v>-152.69515295724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-0.374413</v>
      </c>
      <c r="D1223" t="n">
        <v>-163.76046711282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-0.4026519</v>
      </c>
      <c r="D1224" t="n">
        <v>-174.73738504446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-0.4318852</v>
      </c>
      <c r="D1225" t="n">
        <v>-185.35685015592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-0.4573132</v>
      </c>
      <c r="D1226" t="n">
        <v>-195.17961717648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-0.4838145</v>
      </c>
      <c r="D1227" t="n">
        <v>-205.09458545232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-0.5088826</v>
      </c>
      <c r="D1228" t="n">
        <v>-214.25967953532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-0.5311274</v>
      </c>
      <c r="D1229" t="n">
        <v>-222.68030823036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-0.5543755</v>
      </c>
      <c r="D1230" t="n">
        <v>-231.188672772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-0.5747877</v>
      </c>
      <c r="D1231" t="n">
        <v>-238.67046501534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-0.5940806</v>
      </c>
      <c r="D1232" t="n">
        <v>-245.67461576262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-0.6133691999999999</v>
      </c>
      <c r="D1233" t="n">
        <v>-252.60175393344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-0.6292443</v>
      </c>
      <c r="D1234" t="n">
        <v>-258.1757789346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-0.644131</v>
      </c>
      <c r="D1235" t="n">
        <v>-263.42952092586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-0.658823</v>
      </c>
      <c r="D1236" t="n">
        <v>-268.4359987731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-0.6702225000000001</v>
      </c>
      <c r="D1237" t="n">
        <v>-272.2168162773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-0.6794993</v>
      </c>
      <c r="D1238" t="n">
        <v>-275.39882876682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-0.6874278</v>
      </c>
      <c r="D1239" t="n">
        <v>-277.56247650498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-0.6943994</v>
      </c>
      <c r="D1240" t="n">
        <v>-279.71640726228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-0.7026189</v>
      </c>
      <c r="D1241" t="n">
        <v>-282.18876568362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-0.7069746</v>
      </c>
      <c r="D1242" t="n">
        <v>-282.7529795043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-0.707887</v>
      </c>
      <c r="D1243" t="n">
        <v>-282.70791661248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-0.709098</v>
      </c>
      <c r="D1244" t="n">
        <v>-282.2837971275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-0.7062802</v>
      </c>
      <c r="D1245" t="n">
        <v>-280.18008649458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-0.7032620000000001</v>
      </c>
      <c r="D1246" t="n">
        <v>-278.3676022686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-0.7008651</v>
      </c>
      <c r="D1247" t="n">
        <v>-276.29801113158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-0.6942779</v>
      </c>
      <c r="D1248" t="n">
        <v>-272.9014074531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-0.6862838</v>
      </c>
      <c r="D1249" t="n">
        <v>-269.0231056749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-0.6755453</v>
      </c>
      <c r="D1250" t="n">
        <v>-263.82313726704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-0.6630339</v>
      </c>
      <c r="D1251" t="n">
        <v>-258.0569110134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-0.6514707</v>
      </c>
      <c r="D1252" t="n">
        <v>-252.37628224164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-0.6364235</v>
      </c>
      <c r="D1253" t="n">
        <v>-245.65716293292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-0.6201023</v>
      </c>
      <c r="D1254" t="n">
        <v>-238.55477319468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-0.603542</v>
      </c>
      <c r="D1255" t="n">
        <v>-230.79914448102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-0.5827942</v>
      </c>
      <c r="D1256" t="n">
        <v>-221.69172335238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-0.5616117</v>
      </c>
      <c r="D1257" t="n">
        <v>-212.71389341508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-0.5404868</v>
      </c>
      <c r="D1258" t="n">
        <v>-203.60461694058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-0.5180506</v>
      </c>
      <c r="D1259" t="n">
        <v>-193.60826501922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-0.4949714</v>
      </c>
      <c r="D1260" t="n">
        <v>-183.40524643698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-0.4687245</v>
      </c>
      <c r="D1261" t="n">
        <v>-172.1209071303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-0.4416399</v>
      </c>
      <c r="D1262" t="n">
        <v>-160.3028257002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-0.4146042</v>
      </c>
      <c r="D1263" t="n">
        <v>-148.82817193344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-0.3867975</v>
      </c>
      <c r="D1264" t="n">
        <v>-136.57597101864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-0.3589325</v>
      </c>
      <c r="D1265" t="n">
        <v>-124.4735814204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-0.3305879</v>
      </c>
      <c r="D1266" t="n">
        <v>-112.15194654528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-0.3014716</v>
      </c>
      <c r="D1267" t="n">
        <v>-98.75770163729999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-0.2712501</v>
      </c>
      <c r="D1268" t="n">
        <v>-85.73955734771999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-0.2425224</v>
      </c>
      <c r="D1269" t="n">
        <v>-72.44546966963999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-0.211649</v>
      </c>
      <c r="D1270" t="n">
        <v>-58.85823734568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-0.1809279</v>
      </c>
      <c r="D1271" t="n">
        <v>-45.69179117346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-0.1521855</v>
      </c>
      <c r="D1272" t="n">
        <v>-32.04015633558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-0.1205348</v>
      </c>
      <c r="D1273" t="n">
        <v>-18.244376847648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-0.09045725</v>
      </c>
      <c r="D1274" t="n">
        <v>-4.673924397432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-0.0584613</v>
      </c>
      <c r="D1275" t="n">
        <v>9.163984020137999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-0.02729992</v>
      </c>
      <c r="D1276" t="n">
        <v>22.845436467246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0.002575192</v>
      </c>
      <c r="D1277" t="n">
        <v>36.29207445552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0.035317</v>
      </c>
      <c r="D1278" t="n">
        <v>49.83528162348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0.06596304</v>
      </c>
      <c r="D1279" t="n">
        <v>62.78087874527999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0.09997716</v>
      </c>
      <c r="D1280" t="n">
        <v>75.84908592654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0.1327317</v>
      </c>
      <c r="D1281" t="n">
        <v>89.12864530313999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0.1639177</v>
      </c>
      <c r="D1282" t="n">
        <v>101.64697828596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0.1995442</v>
      </c>
      <c r="D1283" t="n">
        <v>114.22257541812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0.234395</v>
      </c>
      <c r="D1284" t="n">
        <v>126.25131721968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0.2694983</v>
      </c>
      <c r="D1285" t="n">
        <v>137.99744896626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0.3054824</v>
      </c>
      <c r="D1286" t="n">
        <v>149.84241718806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0.3435563</v>
      </c>
      <c r="D1287" t="n">
        <v>160.84269989892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0.3809623</v>
      </c>
      <c r="D1288" t="n">
        <v>172.13791970844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0.4164967</v>
      </c>
      <c r="D1289" t="n">
        <v>182.87905148316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0.4514535</v>
      </c>
      <c r="D1290" t="n">
        <v>192.42795058686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0.4833673</v>
      </c>
      <c r="D1291" t="n">
        <v>202.34974276188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0.5137196000000001</v>
      </c>
      <c r="D1292" t="n">
        <v>211.78744690014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0.5411645</v>
      </c>
      <c r="D1293" t="n">
        <v>220.33565420796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0.5663396000000001</v>
      </c>
      <c r="D1294" t="n">
        <v>228.99266654418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0.5897418</v>
      </c>
      <c r="D1295" t="n">
        <v>236.86694305326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0.6102019</v>
      </c>
      <c r="D1296" t="n">
        <v>243.87511895766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0.6291341</v>
      </c>
      <c r="D1297" t="n">
        <v>250.65121939686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0.6462355</v>
      </c>
      <c r="D1298" t="n">
        <v>256.56279155838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0.6626193</v>
      </c>
      <c r="D1299" t="n">
        <v>262.28826309618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0.6786821</v>
      </c>
      <c r="D1300" t="n">
        <v>267.46470949212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0.6915295</v>
      </c>
      <c r="D1301" t="n">
        <v>271.36599869106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0.7013279</v>
      </c>
      <c r="D1302" t="n">
        <v>274.63077847386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0.7095437999999999</v>
      </c>
      <c r="D1303" t="n">
        <v>276.90587274978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0.7178107</v>
      </c>
      <c r="D1304" t="n">
        <v>279.52898588388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0.7266413</v>
      </c>
      <c r="D1305" t="n">
        <v>282.43967762628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0.7314986999999999</v>
      </c>
      <c r="D1306" t="n">
        <v>283.32319961412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0.7322782</v>
      </c>
      <c r="D1307" t="n">
        <v>283.1355266634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0.7326913</v>
      </c>
      <c r="D1308" t="n">
        <v>282.6139857975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0.7312351</v>
      </c>
      <c r="D1309" t="n">
        <v>281.0863128843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0.7288299</v>
      </c>
      <c r="D1310" t="n">
        <v>279.42904877976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0.7267213</v>
      </c>
      <c r="D1311" t="n">
        <v>277.4855268216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0.7203758</v>
      </c>
      <c r="D1312" t="n">
        <v>274.44279105774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0.7110591000000001</v>
      </c>
      <c r="D1313" t="n">
        <v>270.41945783706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0.7008688</v>
      </c>
      <c r="D1314" t="n">
        <v>265.08134477898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0.6882795</v>
      </c>
      <c r="D1315" t="n">
        <v>259.50128204214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0.675813</v>
      </c>
      <c r="D1316" t="n">
        <v>254.06577904968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0.6612975</v>
      </c>
      <c r="D1317" t="n">
        <v>247.2400874169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0.6437559</v>
      </c>
      <c r="D1318" t="n">
        <v>239.96427001056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0.6265525</v>
      </c>
      <c r="D1319" t="n">
        <v>232.38037085184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0.6052302000000001</v>
      </c>
      <c r="D1320" t="n">
        <v>223.30332708084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0.5819939</v>
      </c>
      <c r="D1321" t="n">
        <v>214.13166067098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0.56171</v>
      </c>
      <c r="D1322" t="n">
        <v>205.1111577789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0.537064</v>
      </c>
      <c r="D1323" t="n">
        <v>195.06848510412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0.5092722</v>
      </c>
      <c r="D1324" t="n">
        <v>184.16112691896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0.4826643</v>
      </c>
      <c r="D1325" t="n">
        <v>172.74015239598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0.4538091</v>
      </c>
      <c r="D1326" t="n">
        <v>161.21251120932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0.4243852</v>
      </c>
      <c r="D1327" t="n">
        <v>149.47600210398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0.3945709</v>
      </c>
      <c r="D1328" t="n">
        <v>137.1276691164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0.3631108</v>
      </c>
      <c r="D1329" t="n">
        <v>124.86421034028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0.3308858</v>
      </c>
      <c r="D1330" t="n">
        <v>112.04502830928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0.297915</v>
      </c>
      <c r="D1331" t="n">
        <v>98.25097209174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0.2651073</v>
      </c>
      <c r="D1332" t="n">
        <v>85.14836239572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0.2316187</v>
      </c>
      <c r="D1333" t="n">
        <v>71.89342565993999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0.1973408</v>
      </c>
      <c r="D1334" t="n">
        <v>58.07380340538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0.1631898</v>
      </c>
      <c r="D1335" t="n">
        <v>44.80087924872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0.1279349</v>
      </c>
      <c r="D1336" t="n">
        <v>30.750772723884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0.09159376</v>
      </c>
      <c r="D1337" t="n">
        <v>16.480883186334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0.0562649</v>
      </c>
      <c r="D1338" t="n">
        <v>2.9425477163508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0.02189286</v>
      </c>
      <c r="D1339" t="n">
        <v>-11.0034588114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-0.01328906</v>
      </c>
      <c r="D1340" t="n">
        <v>-24.639445850976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-0.04843387</v>
      </c>
      <c r="D1341" t="n">
        <v>-38.16638257914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-0.08379577000000001</v>
      </c>
      <c r="D1342" t="n">
        <v>-52.20474696594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-0.1190386</v>
      </c>
      <c r="D1343" t="n">
        <v>-65.47496672016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-0.1521775</v>
      </c>
      <c r="D1344" t="n">
        <v>-78.57635000112001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-0.1860519</v>
      </c>
      <c r="D1345" t="n">
        <v>-91.69804774692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-0.2194096</v>
      </c>
      <c r="D1346" t="n">
        <v>-104.1856889067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-0.2515483</v>
      </c>
      <c r="D1347" t="n">
        <v>-116.97738666174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-0.2841181</v>
      </c>
      <c r="D1348" t="n">
        <v>-129.2595875757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-0.3142777</v>
      </c>
      <c r="D1349" t="n">
        <v>-140.88628536336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-0.345228</v>
      </c>
      <c r="D1350" t="n">
        <v>-152.84021584626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-0.3755971</v>
      </c>
      <c r="D1351" t="n">
        <v>-163.96905201264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-0.4029041</v>
      </c>
      <c r="D1352" t="n">
        <v>-174.72917749752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-0.4319291</v>
      </c>
      <c r="D1353" t="n">
        <v>-185.5135168182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-0.4588009</v>
      </c>
      <c r="D1354" t="n">
        <v>-195.3661894983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-0.4835623</v>
      </c>
      <c r="D1355" t="n">
        <v>-205.1029816785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-0.5094076</v>
      </c>
      <c r="D1356" t="n">
        <v>-214.39930217292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-0.5322112</v>
      </c>
      <c r="D1357" t="n">
        <v>-222.90898746924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-0.554327</v>
      </c>
      <c r="D1358" t="n">
        <v>-231.28760358684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-0.57542</v>
      </c>
      <c r="D1359" t="n">
        <v>-238.67804363148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-0.5939505</v>
      </c>
      <c r="D1360" t="n">
        <v>-245.72826355986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-0.613584</v>
      </c>
      <c r="D1361" t="n">
        <v>-252.72559040796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-0.6297135</v>
      </c>
      <c r="D1362" t="n">
        <v>-258.18329465766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-0.6436618</v>
      </c>
      <c r="D1363" t="n">
        <v>-263.41977249846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-0.6590954</v>
      </c>
      <c r="D1364" t="n">
        <v>-268.61024405124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-0.6699793000000001</v>
      </c>
      <c r="D1365" t="n">
        <v>-272.14596722268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-0.6786706</v>
      </c>
      <c r="D1366" t="n">
        <v>-275.0191746894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-0.6878172</v>
      </c>
      <c r="D1367" t="n">
        <v>-277.60401738432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-0.6957673</v>
      </c>
      <c r="D1368" t="n">
        <v>-280.13769655866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-0.7031043</v>
      </c>
      <c r="D1369" t="n">
        <v>-282.25656442386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-0.7066618</v>
      </c>
      <c r="D1370" t="n">
        <v>-282.61448894214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-0.708541</v>
      </c>
      <c r="D1371" t="n">
        <v>-282.7809669249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-0.7094856</v>
      </c>
      <c r="D1372" t="n">
        <v>-282.18665876544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-0.7059426</v>
      </c>
      <c r="D1373" t="n">
        <v>-279.9470047401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-0.7033382</v>
      </c>
      <c r="D1374" t="n">
        <v>-278.47150163676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-0.7011414</v>
      </c>
      <c r="D1375" t="n">
        <v>-276.4262501217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-0.6941391</v>
      </c>
      <c r="D1376" t="n">
        <v>-272.78496091548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-0.6857538</v>
      </c>
      <c r="D1377" t="n">
        <v>-268.95216228066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-0.6756</v>
      </c>
      <c r="D1378" t="n">
        <v>-263.8749926115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-0.6627553</v>
      </c>
      <c r="D1379" t="n">
        <v>-257.99351478876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-0.6505451</v>
      </c>
      <c r="D1380" t="n">
        <v>-252.21735142848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-0.6364273</v>
      </c>
      <c r="D1381" t="n">
        <v>-245.59121953854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-0.6202407</v>
      </c>
      <c r="D1382" t="n">
        <v>-238.56860967228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-0.6036071</v>
      </c>
      <c r="D1383" t="n">
        <v>-230.7166602066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-0.5824629</v>
      </c>
      <c r="D1384" t="n">
        <v>-221.52857870286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-0.5616276</v>
      </c>
      <c r="D1385" t="n">
        <v>-212.74247831994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-0.5420499</v>
      </c>
      <c r="D1386" t="n">
        <v>-203.57826474006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-0.5180019</v>
      </c>
      <c r="D1387" t="n">
        <v>-193.4061266601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-0.4947784</v>
      </c>
      <c r="D1388" t="n">
        <v>-183.42282505284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-0.4688622</v>
      </c>
      <c r="D1389" t="n">
        <v>-172.15508951928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-0.439756</v>
      </c>
      <c r="D1390" t="n">
        <v>-160.1361590382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-0.4143137</v>
      </c>
      <c r="D1391" t="n">
        <v>-148.74587633826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-0.3869038</v>
      </c>
      <c r="D1392" t="n">
        <v>-136.59232321944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-0.3579687</v>
      </c>
      <c r="D1393" t="n">
        <v>-124.38336129714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-0.3299753</v>
      </c>
      <c r="D1394" t="n">
        <v>-112.13094025656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-0.300109</v>
      </c>
      <c r="D1395" t="n">
        <v>-98.90949408587998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-0.2702659</v>
      </c>
      <c r="D1396" t="n">
        <v>-85.72943156184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-0.2401948</v>
      </c>
      <c r="D1397" t="n">
        <v>-72.20748225492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-0.2089727</v>
      </c>
      <c r="D1398" t="n">
        <v>-58.69414929996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-0.1811912</v>
      </c>
      <c r="D1399" t="n">
        <v>-45.78990437826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-0.1530728</v>
      </c>
      <c r="D1400" t="n">
        <v>-32.09405570514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-0.1201751</v>
      </c>
      <c r="D1401" t="n">
        <v>-18.158870560734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-0.09035666000000001</v>
      </c>
      <c r="D1402" t="n">
        <v>-4.642490436048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-0.06374601000000001</v>
      </c>
      <c r="D1403" t="n">
        <v>9.39479533443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-0.03325857</v>
      </c>
      <c r="D1404" t="n">
        <v>22.947461621622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0.001193367</v>
      </c>
      <c r="D1405" t="n">
        <v>35.9172945918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0.03272828</v>
      </c>
      <c r="D1406" t="n">
        <v>49.47490427508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0.06280631</v>
      </c>
      <c r="D1407" t="n">
        <v>62.85877182486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0.09772604999999999</v>
      </c>
      <c r="D1408" t="n">
        <v>76.15191610673999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0.130002</v>
      </c>
      <c r="D1409" t="n">
        <v>89.09594090153999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0.1605752</v>
      </c>
      <c r="D1410" t="n">
        <v>101.35304747658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0.1970396</v>
      </c>
      <c r="D1411" t="n">
        <v>113.97380184018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0.2315577</v>
      </c>
      <c r="D1412" t="n">
        <v>126.1449650214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0.2673757</v>
      </c>
      <c r="D1413" t="n">
        <v>137.87018481888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0.3080749</v>
      </c>
      <c r="D1414" t="n">
        <v>149.81971278618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0.3427782</v>
      </c>
      <c r="D1415" t="n">
        <v>161.03320303824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0.3794593</v>
      </c>
      <c r="D1416" t="n">
        <v>171.82477506312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0.418469</v>
      </c>
      <c r="D1417" t="n">
        <v>182.577038913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0.4491193</v>
      </c>
      <c r="D1418" t="n">
        <v>192.62949146172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0.4820757</v>
      </c>
      <c r="D1419" t="n">
        <v>202.20656666526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0.5145544</v>
      </c>
      <c r="D1420" t="n">
        <v>211.52486829114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0.5405896</v>
      </c>
      <c r="D1421" t="n">
        <v>220.39807558986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0.5668495</v>
      </c>
      <c r="D1422" t="n">
        <v>228.90021371658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0.5891178</v>
      </c>
      <c r="D1423" t="n">
        <v>236.65971035466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0.6089172</v>
      </c>
      <c r="D1424" t="n">
        <v>243.83779191468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0.6288485</v>
      </c>
      <c r="D1425" t="n">
        <v>250.55845210386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0.6459293</v>
      </c>
      <c r="D1426" t="n">
        <v>256.46486703282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0.6628337</v>
      </c>
      <c r="D1427" t="n">
        <v>262.23417504738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0.6784268</v>
      </c>
      <c r="D1428" t="n">
        <v>267.40175351904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0.6906636</v>
      </c>
      <c r="D1429" t="n">
        <v>271.2587974362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0.700637</v>
      </c>
      <c r="D1430" t="n">
        <v>274.36741370136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0.7091518</v>
      </c>
      <c r="D1431" t="n">
        <v>276.91329413322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0.718187</v>
      </c>
      <c r="D1432" t="n">
        <v>279.84216197574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0.7268015</v>
      </c>
      <c r="D1433" t="n">
        <v>282.42065246958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0.7307094</v>
      </c>
      <c r="D1434" t="n">
        <v>282.94750780074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0.7317016</v>
      </c>
      <c r="D1435" t="n">
        <v>282.93147006534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0.7333637</v>
      </c>
      <c r="D1436" t="n">
        <v>282.62571535692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0.731653</v>
      </c>
      <c r="D1437" t="n">
        <v>281.10860848116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0.7288632</v>
      </c>
      <c r="D1438" t="n">
        <v>279.53052676434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0.7269064</v>
      </c>
      <c r="D1439" t="n">
        <v>277.41222493686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0.7195604</v>
      </c>
      <c r="D1440" t="n">
        <v>274.13058980862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0.7108907</v>
      </c>
      <c r="D1441" t="n">
        <v>270.25917482268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0.7006987</v>
      </c>
      <c r="D1442" t="n">
        <v>265.2372567243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0.6880664</v>
      </c>
      <c r="D1443" t="n">
        <v>259.63974115776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0.6768088</v>
      </c>
      <c r="D1444" t="n">
        <v>253.91992999716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0.6605617</v>
      </c>
      <c r="D1445" t="n">
        <v>247.1834836449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0.6434866</v>
      </c>
      <c r="D1446" t="n">
        <v>239.95540208628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0.6272898</v>
      </c>
      <c r="D1447" t="n">
        <v>232.1454337515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0.6048548</v>
      </c>
      <c r="D1448" t="n">
        <v>223.20260381322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0.5827787</v>
      </c>
      <c r="D1449" t="n">
        <v>214.16247828018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0.5615798</v>
      </c>
      <c r="D1450" t="n">
        <v>204.93417665178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0.5366498</v>
      </c>
      <c r="D1451" t="n">
        <v>194.78703857112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0.5107223</v>
      </c>
      <c r="D1452" t="n">
        <v>184.06282503492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0.4827291</v>
      </c>
      <c r="D1453" t="n">
        <v>172.7586429615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0.453539</v>
      </c>
      <c r="D1454" t="n">
        <v>161.0245237932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0.4252551</v>
      </c>
      <c r="D1455" t="n">
        <v>149.36725996866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0.3952228</v>
      </c>
      <c r="D1456" t="n">
        <v>137.25065653434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0.3638917</v>
      </c>
      <c r="D1457" t="n">
        <v>124.61487072462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0.3321961</v>
      </c>
      <c r="D1458" t="n">
        <v>111.81581447922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0.2983217</v>
      </c>
      <c r="D1459" t="n">
        <v>98.38625510681999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0.2645504</v>
      </c>
      <c r="D1460" t="n">
        <v>85.00468315446001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0.2322084</v>
      </c>
      <c r="D1461" t="n">
        <v>71.78090993981999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0.1976617</v>
      </c>
      <c r="D1462" t="n">
        <v>58.05892919196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0.1623785</v>
      </c>
      <c r="D1463" t="n">
        <v>44.4242125926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0.1279353</v>
      </c>
      <c r="D1464" t="n">
        <v>30.53589537141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0.09136262000000001</v>
      </c>
      <c r="D1465" t="n">
        <v>16.581810856464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0.05586625</v>
      </c>
      <c r="D1466" t="n">
        <v>2.9793577782132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0.02138447</v>
      </c>
      <c r="D1467" t="n">
        <v>-11.052638055306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-0.01471636</v>
      </c>
      <c r="D1468" t="n">
        <v>-24.924184836714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-0.04958034</v>
      </c>
      <c r="D1469" t="n">
        <v>-38.46043917468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-0.0846269</v>
      </c>
      <c r="D1470" t="n">
        <v>-52.21801740581999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-0.119063</v>
      </c>
      <c r="D1471" t="n">
        <v>-65.50028118486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-0.1525143</v>
      </c>
      <c r="D1472" t="n">
        <v>-78.57078396353999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-0.187226</v>
      </c>
      <c r="D1473" t="n">
        <v>-91.82112950448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-0.2197438</v>
      </c>
      <c r="D1474" t="n">
        <v>-104.46647506236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-0.2517007</v>
      </c>
      <c r="D1475" t="n">
        <v>-116.97270112728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-0.2841975</v>
      </c>
      <c r="D1476" t="n">
        <v>-129.29600266902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-0.3143638</v>
      </c>
      <c r="D1477" t="n">
        <v>-140.9871029706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-0.3454439</v>
      </c>
      <c r="D1478" t="n">
        <v>-152.9084862846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-0.3752952</v>
      </c>
      <c r="D1479" t="n">
        <v>-164.18043565452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-0.402739</v>
      </c>
      <c r="D1480" t="n">
        <v>-174.7899322128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-0.4318094</v>
      </c>
      <c r="D1481" t="n">
        <v>-185.61867404796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-0.4584469</v>
      </c>
      <c r="D1482" t="n">
        <v>-195.47977440078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-0.4834168</v>
      </c>
      <c r="D1483" t="n">
        <v>-204.9679187892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-0.5095792</v>
      </c>
      <c r="D1484" t="n">
        <v>-214.49895625818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-0.5328387999999999</v>
      </c>
      <c r="D1485" t="n">
        <v>-223.14373589034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-0.5544363</v>
      </c>
      <c r="D1486" t="n">
        <v>-231.34540232736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-0.5754747</v>
      </c>
      <c r="D1487" t="n">
        <v>-238.84675431858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-0.5944982</v>
      </c>
      <c r="D1488" t="n">
        <v>-245.8479490911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-0.6128533</v>
      </c>
      <c r="D1489" t="n">
        <v>-252.5514080229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-0.6294795</v>
      </c>
      <c r="D1490" t="n">
        <v>-258.2223198138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-0.644645</v>
      </c>
      <c r="D1491" t="n">
        <v>-263.79499261374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-0.6593744</v>
      </c>
      <c r="D1492" t="n">
        <v>-268.77804278868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-0.6701456</v>
      </c>
      <c r="D1493" t="n">
        <v>-272.0591118792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-0.6786319</v>
      </c>
      <c r="D1494" t="n">
        <v>-275.02297972074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-0.6878137</v>
      </c>
      <c r="D1495" t="n">
        <v>-277.66706769702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-0.6956759</v>
      </c>
      <c r="D1496" t="n">
        <v>-280.01596700232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-0.7032183</v>
      </c>
      <c r="D1497" t="n">
        <v>-282.31543234674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-0.7075722</v>
      </c>
      <c r="D1498" t="n">
        <v>-282.96049522176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-0.7082096</v>
      </c>
      <c r="D1499" t="n">
        <v>-282.7396147248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-0.7091435</v>
      </c>
      <c r="D1500" t="n">
        <v>-282.1007782647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-0.7066210000000001</v>
      </c>
      <c r="D1501" t="n">
        <v>-280.14178460886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-0.703578</v>
      </c>
      <c r="D1502" t="n">
        <v>-278.40577836816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-0.702043</v>
      </c>
      <c r="D1503" t="n">
        <v>-276.5080111257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-0.6950712</v>
      </c>
      <c r="D1504" t="n">
        <v>-273.02788543698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-0.6859615</v>
      </c>
      <c r="D1505" t="n">
        <v>-268.90090442046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-0.6763123</v>
      </c>
      <c r="D1506" t="n">
        <v>-263.91848317632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-0.6629742</v>
      </c>
      <c r="D1507" t="n">
        <v>-258.03549591966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-0.6502296</v>
      </c>
      <c r="D1508" t="n">
        <v>-252.3353702931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-0.6370471</v>
      </c>
      <c r="D1509" t="n">
        <v>-245.9205905985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-0.6200764</v>
      </c>
      <c r="D1510" t="n">
        <v>-238.47603105852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-0.6027682</v>
      </c>
      <c r="D1511" t="n">
        <v>-230.70417593022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-0.5834478</v>
      </c>
      <c r="D1512" t="n">
        <v>-221.96735227548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-0.5615560000000001</v>
      </c>
      <c r="D1513" t="n">
        <v>-212.71483681128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-0.5408598999999999</v>
      </c>
      <c r="D1514" t="n">
        <v>-203.42559178836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-0.5188061</v>
      </c>
      <c r="D1515" t="n">
        <v>-193.69232162064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-0.4954683</v>
      </c>
      <c r="D1516" t="n">
        <v>-183.55618982898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-0.4692756</v>
      </c>
      <c r="D1517" t="n">
        <v>-172.12163040072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-0.4407971</v>
      </c>
      <c r="D1518" t="n">
        <v>-160.1966936277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-0.414758</v>
      </c>
      <c r="D1519" t="n">
        <v>-148.92722853444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-0.3863902</v>
      </c>
      <c r="D1520" t="n">
        <v>-136.71892698948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-0.3581223</v>
      </c>
      <c r="D1521" t="n">
        <v>-124.25468205546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-0.331688</v>
      </c>
      <c r="D1522" t="n">
        <v>-112.20263836776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-0.3003178</v>
      </c>
      <c r="D1523" t="n">
        <v>-99.03156955415999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-0.2705704</v>
      </c>
      <c r="D1524" t="n">
        <v>-85.66046929961999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-0.2423206</v>
      </c>
      <c r="D1525" t="n">
        <v>-72.50914891314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-0.2102728</v>
      </c>
      <c r="D1526" t="n">
        <v>-58.94097319242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-0.1837514</v>
      </c>
      <c r="D1527" t="n">
        <v>-45.65289180348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-0.1569059</v>
      </c>
      <c r="D1528" t="n">
        <v>-32.13597394296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-0.1237205</v>
      </c>
      <c r="D1529" t="n">
        <v>-18.280892569896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-0.09392051999999999</v>
      </c>
      <c r="D1530" t="n">
        <v>-4.81350615453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-0.06098261</v>
      </c>
      <c r="D1531" t="n">
        <v>9.050210438418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-0.02625128</v>
      </c>
      <c r="D1532" t="n">
        <v>22.918807534374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0.00126585</v>
      </c>
      <c r="D1533" t="n">
        <v>36.12650842242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0.03103816</v>
      </c>
      <c r="D1534" t="n">
        <v>49.54786024788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0.06557562</v>
      </c>
      <c r="D1535" t="n">
        <v>62.67430642122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0.09863884000000001</v>
      </c>
      <c r="D1536" t="n">
        <v>75.62509222212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0.1324159</v>
      </c>
      <c r="D1537" t="n">
        <v>88.87993461828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0.1700236</v>
      </c>
      <c r="D1538" t="n">
        <v>101.67807891402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0.2032272</v>
      </c>
      <c r="D1539" t="n">
        <v>114.2545565493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0.2336729</v>
      </c>
      <c r="D1540" t="n">
        <v>126.10260653202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0.2702274</v>
      </c>
      <c r="D1541" t="n">
        <v>137.63873828448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0.3077031</v>
      </c>
      <c r="D1542" t="n">
        <v>149.68213417368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0.3424918</v>
      </c>
      <c r="D1543" t="n">
        <v>160.8671338605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0.3787982</v>
      </c>
      <c r="D1544" t="n">
        <v>171.68524676514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0.4181172</v>
      </c>
      <c r="D1545" t="n">
        <v>182.76678733536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0.4510324</v>
      </c>
      <c r="D1546" t="n">
        <v>192.68842227768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0.4815196</v>
      </c>
      <c r="D1547" t="n">
        <v>202.00175535024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0.5141386</v>
      </c>
      <c r="D1548" t="n">
        <v>211.63417646418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0.5399362</v>
      </c>
      <c r="D1549" t="n">
        <v>220.2941762217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0.5646577</v>
      </c>
      <c r="D1550" t="n">
        <v>228.51181750104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0.5887828000000001</v>
      </c>
      <c r="D1551" t="n">
        <v>236.72257198812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0.6089937</v>
      </c>
      <c r="D1552" t="n">
        <v>243.84599946162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0.6278509</v>
      </c>
      <c r="D1553" t="n">
        <v>250.46134518834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0.645201</v>
      </c>
      <c r="D1554" t="n">
        <v>256.42838904642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0.6625008999999999</v>
      </c>
      <c r="D1555" t="n">
        <v>262.0779800832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0.678115</v>
      </c>
      <c r="D1556" t="n">
        <v>267.44216232294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0.6905537</v>
      </c>
      <c r="D1557" t="n">
        <v>271.27125026604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0.6998671</v>
      </c>
      <c r="D1558" t="n">
        <v>274.2940489235399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0.7083212</v>
      </c>
      <c r="D1559" t="n">
        <v>276.89382872496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0.7174023</v>
      </c>
      <c r="D1560" t="n">
        <v>279.54958336758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0.7252838</v>
      </c>
      <c r="D1561" t="n">
        <v>282.1628851812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0.7304933</v>
      </c>
      <c r="D1562" t="n">
        <v>283.05496062792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0.7317495000000001</v>
      </c>
      <c r="D1563" t="n">
        <v>282.90823107228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0.7319443</v>
      </c>
      <c r="D1564" t="n">
        <v>282.47275938636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0.7308642</v>
      </c>
      <c r="D1565" t="n">
        <v>281.01373426998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0.7274889</v>
      </c>
      <c r="D1566" t="n">
        <v>279.36464626584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0.7247962999999999</v>
      </c>
      <c r="D1567" t="n">
        <v>277.52502367584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0.7192236</v>
      </c>
      <c r="D1568" t="n">
        <v>274.11757094106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0.7101847999999999</v>
      </c>
      <c r="D1569" t="n">
        <v>269.97581005074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0.6998428</v>
      </c>
      <c r="D1570" t="n">
        <v>265.27587307542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0.6871927</v>
      </c>
      <c r="D1571" t="n">
        <v>259.5254644314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0.6745640000000001</v>
      </c>
      <c r="D1572" t="n">
        <v>253.73782308402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0.660059</v>
      </c>
      <c r="D1573" t="n">
        <v>247.28109370506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0.6426674999999999</v>
      </c>
      <c r="D1574" t="n">
        <v>239.82949014012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0.6249655</v>
      </c>
      <c r="D1575" t="n">
        <v>231.98675451066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0.6042252</v>
      </c>
      <c r="D1576" t="n">
        <v>223.29222645222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0.5818443</v>
      </c>
      <c r="D1577" t="n">
        <v>214.05750972966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0.5600974</v>
      </c>
      <c r="D1578" t="n">
        <v>204.64351628256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0.5354097</v>
      </c>
      <c r="D1579" t="n">
        <v>194.77084360302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0.5097284</v>
      </c>
      <c r="D1580" t="n">
        <v>184.17156717024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0.4826757</v>
      </c>
      <c r="D1581" t="n">
        <v>172.74458635812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0.4524893</v>
      </c>
      <c r="D1582" t="n">
        <v>161.05842316332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0.4243915</v>
      </c>
      <c r="D1583" t="n">
        <v>149.34351783096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0.3944339</v>
      </c>
      <c r="D1584" t="n">
        <v>137.03386408758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0.3620754</v>
      </c>
      <c r="D1585" t="n">
        <v>124.52647450068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0.3319205</v>
      </c>
      <c r="D1586" t="n">
        <v>112.0100597568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0.2982399</v>
      </c>
      <c r="D1587" t="n">
        <v>98.41628655252001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0.2635905</v>
      </c>
      <c r="D1588" t="n">
        <v>84.88512340938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0.2317479</v>
      </c>
      <c r="D1589" t="n">
        <v>71.82172754874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0.196847</v>
      </c>
      <c r="D1590" t="n">
        <v>57.8878914609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0.1613349</v>
      </c>
      <c r="D1591" t="n">
        <v>44.34883523622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0.1283093</v>
      </c>
      <c r="D1592" t="n">
        <v>30.898577751192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0.09224669000000001</v>
      </c>
      <c r="D1593" t="n">
        <v>16.563351737484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0.05521457</v>
      </c>
      <c r="D1594" t="n">
        <v>2.7262996091982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0.02122485</v>
      </c>
      <c r="D1595" t="n">
        <v>-11.027103464826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-0.01445233</v>
      </c>
      <c r="D1596" t="n">
        <v>-24.931169113248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-0.05035884</v>
      </c>
      <c r="D1597" t="n">
        <v>-38.36685427164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-0.08359867</v>
      </c>
      <c r="D1598" t="n">
        <v>-52.0333318764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-0.1190401</v>
      </c>
      <c r="D1599" t="n">
        <v>-65.5039289835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-0.1536149</v>
      </c>
      <c r="D1600" t="n">
        <v>-78.66402295463999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-0.1862607</v>
      </c>
      <c r="D1601" t="n">
        <v>-91.80509176907999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-0.2198259</v>
      </c>
      <c r="D1602" t="n">
        <v>-104.25465116892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-0.251872</v>
      </c>
      <c r="D1603" t="n">
        <v>-116.81990238942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-0.2842827</v>
      </c>
      <c r="D1604" t="n">
        <v>-129.34656870534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-0.3152186</v>
      </c>
      <c r="D1605" t="n">
        <v>-141.06483881748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-0.3453977</v>
      </c>
      <c r="D1606" t="n">
        <v>-152.88672527892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-0.375573</v>
      </c>
      <c r="D1607" t="n">
        <v>-164.07097024878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-0.4027548</v>
      </c>
      <c r="D1608" t="n">
        <v>-174.61402026804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-0.4315596</v>
      </c>
      <c r="D1609" t="n">
        <v>-185.49424008918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-0.4589377</v>
      </c>
      <c r="D1610" t="n">
        <v>-195.4844284887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-0.483591</v>
      </c>
      <c r="D1611" t="n">
        <v>-205.06458545316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-0.5096706</v>
      </c>
      <c r="D1612" t="n">
        <v>-214.62706946214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-0.5321382</v>
      </c>
      <c r="D1613" t="n">
        <v>-222.85782394866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-0.5532157</v>
      </c>
      <c r="D1614" t="n">
        <v>-230.91565391172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-0.5757165</v>
      </c>
      <c r="D1615" t="n">
        <v>-238.94930148552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-0.5946616</v>
      </c>
      <c r="D1616" t="n">
        <v>-245.8400874561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-0.6124199</v>
      </c>
      <c r="D1617" t="n">
        <v>-252.38320048044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-0.629654</v>
      </c>
      <c r="D1618" t="n">
        <v>-258.3298669806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-0.6438353999999999</v>
      </c>
      <c r="D1619" t="n">
        <v>-263.39823161856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-0.6575894</v>
      </c>
      <c r="D1620" t="n">
        <v>-268.17423777414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-0.6697299</v>
      </c>
      <c r="D1621" t="n">
        <v>-272.11200495948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-0.6788886</v>
      </c>
      <c r="D1622" t="n">
        <v>-275.14791682416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-0.6871992</v>
      </c>
      <c r="D1623" t="n">
        <v>-277.58084128434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-0.6948846</v>
      </c>
      <c r="D1624" t="n">
        <v>-279.90382864068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-0.7022994</v>
      </c>
      <c r="D1625" t="n">
        <v>-282.09753927108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-0.7065887</v>
      </c>
      <c r="D1626" t="n">
        <v>-282.72926881314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-0.7075372</v>
      </c>
      <c r="D1627" t="n">
        <v>-282.51672164928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-0.7087215</v>
      </c>
      <c r="D1628" t="n">
        <v>-282.07669021506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-0.7065328</v>
      </c>
      <c r="D1629" t="n">
        <v>-280.14791668416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-0.7029464</v>
      </c>
      <c r="D1630" t="n">
        <v>-278.12794818726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-0.7012146</v>
      </c>
      <c r="D1631" t="n">
        <v>-276.34845138174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-0.6945542</v>
      </c>
      <c r="D1632" t="n">
        <v>-272.88656468622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-0.6851432</v>
      </c>
      <c r="D1633" t="n">
        <v>-268.56562141098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-0.6760509</v>
      </c>
      <c r="D1634" t="n">
        <v>-263.7880429284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-0.6631197</v>
      </c>
      <c r="D1635" t="n">
        <v>-258.00794875062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-0.6500448</v>
      </c>
      <c r="D1636" t="n">
        <v>-252.07565331924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-0.6368335000000001</v>
      </c>
      <c r="D1637" t="n">
        <v>-245.66216293278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-0.620041</v>
      </c>
      <c r="D1638" t="n">
        <v>-238.39442728722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-0.6020413999999999</v>
      </c>
      <c r="D1639" t="n">
        <v>-230.53150297908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-0.5825354</v>
      </c>
      <c r="D1640" t="n">
        <v>-221.60829568176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-0.5621095</v>
      </c>
      <c r="D1641" t="n">
        <v>-212.49222675462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-0.5408520999999999</v>
      </c>
      <c r="D1642" t="n">
        <v>-203.372635815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-0.5177665</v>
      </c>
      <c r="D1643" t="n">
        <v>-193.41254175426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-0.4942424</v>
      </c>
      <c r="D1644" t="n">
        <v>-183.29027788674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-0.4686421</v>
      </c>
      <c r="D1645" t="n">
        <v>-172.25122159206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-0.4405486</v>
      </c>
      <c r="D1646" t="n">
        <v>-160.14320306316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-0.4131718</v>
      </c>
      <c r="D1647" t="n">
        <v>-148.484272572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-0.3854736</v>
      </c>
      <c r="D1648" t="n">
        <v>-136.41345529992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-0.3576056</v>
      </c>
      <c r="D1649" t="n">
        <v>-124.1779839444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-0.3299182</v>
      </c>
      <c r="D1650" t="n">
        <v>-112.2621037749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-0.2996204</v>
      </c>
      <c r="D1651" t="n">
        <v>-98.88081484140001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-0.2699451</v>
      </c>
      <c r="D1652" t="n">
        <v>-85.38644415006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-0.2397444</v>
      </c>
      <c r="D1653" t="n">
        <v>-72.43760803463999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-0.2078424</v>
      </c>
      <c r="D1654" t="n">
        <v>-58.60153923965999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-0.1804612</v>
      </c>
      <c r="D1655" t="n">
        <v>-45.52958992014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-0.1525874</v>
      </c>
      <c r="D1656" t="n">
        <v>-32.44619406006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-0.1197964</v>
      </c>
      <c r="D1657" t="n">
        <v>-18.080766789336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-0.08757603</v>
      </c>
      <c r="D1658" t="n">
        <v>-4.437713712222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-0.05807917</v>
      </c>
      <c r="D1659" t="n">
        <v>9.216279616157999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-0.02820791</v>
      </c>
      <c r="D1660" t="n">
        <v>23.057961618528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0.004307399</v>
      </c>
      <c r="D1661" t="n">
        <v>36.14672854764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0.03626191</v>
      </c>
      <c r="D1662" t="n">
        <v>49.5512564742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0.06636396</v>
      </c>
      <c r="D1663" t="n">
        <v>62.89009257869999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0.09911892</v>
      </c>
      <c r="D1664" t="n">
        <v>76.01163309179999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0.1341668</v>
      </c>
      <c r="D1665" t="n">
        <v>89.1800289495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0.1645757</v>
      </c>
      <c r="D1666" t="n">
        <v>101.66166382014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0.1963998</v>
      </c>
      <c r="D1667" t="n">
        <v>114.09578296884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0.2329774</v>
      </c>
      <c r="D1668" t="n">
        <v>126.35540526708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0.2675998</v>
      </c>
      <c r="D1669" t="n">
        <v>137.86939865538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0.304782</v>
      </c>
      <c r="D1670" t="n">
        <v>149.7073857453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0.3437314</v>
      </c>
      <c r="D1671" t="n">
        <v>161.20229108382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0.3802172</v>
      </c>
      <c r="D1672" t="n">
        <v>171.91691342532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0.4179799</v>
      </c>
      <c r="D1673" t="n">
        <v>182.72644142454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0.4516128</v>
      </c>
      <c r="D1674" t="n">
        <v>192.6550260522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0.4814212</v>
      </c>
      <c r="D1675" t="n">
        <v>202.13744717034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0.5143084999999999</v>
      </c>
      <c r="D1676" t="n">
        <v>211.86244689804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0.5415581</v>
      </c>
      <c r="D1677" t="n">
        <v>220.54052841606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0.5652151</v>
      </c>
      <c r="D1678" t="n">
        <v>228.75788667654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0.5896235</v>
      </c>
      <c r="D1679" t="n">
        <v>236.94989902578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0.6091666999999999</v>
      </c>
      <c r="D1680" t="n">
        <v>243.97675417494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0.6276515</v>
      </c>
      <c r="D1681" t="n">
        <v>250.41898669896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0.646126</v>
      </c>
      <c r="D1682" t="n">
        <v>256.7745211122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0.6630137</v>
      </c>
      <c r="D1683" t="n">
        <v>262.40936372172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0.678152</v>
      </c>
      <c r="D1684" t="n">
        <v>267.34804282872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0.6907077</v>
      </c>
      <c r="D1685" t="n">
        <v>271.51599868686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0.7011373</v>
      </c>
      <c r="D1686" t="n">
        <v>274.63093570656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0.7089028000000001</v>
      </c>
      <c r="D1687" t="n">
        <v>276.90442620894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0.7170792</v>
      </c>
      <c r="D1688" t="n">
        <v>279.56709909036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0.7263106</v>
      </c>
      <c r="D1689" t="n">
        <v>282.449677626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0.7307718</v>
      </c>
      <c r="D1690" t="n">
        <v>283.2826964705999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0.7317301</v>
      </c>
      <c r="D1691" t="n">
        <v>282.9448033983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0.7326283</v>
      </c>
      <c r="D1692" t="n">
        <v>282.69901724166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0.7309726</v>
      </c>
      <c r="D1693" t="n">
        <v>281.08121854482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0.7275015</v>
      </c>
      <c r="D1694" t="n">
        <v>279.19876576734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0.7242805</v>
      </c>
      <c r="D1695" t="n">
        <v>277.51779097164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0.7188874</v>
      </c>
      <c r="D1696" t="n">
        <v>274.28357722572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0.7100102</v>
      </c>
      <c r="D1697" t="n">
        <v>270.19404903834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0.6991875</v>
      </c>
      <c r="D1698" t="n">
        <v>265.27521269808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0.6872696</v>
      </c>
      <c r="D1699" t="n">
        <v>259.4037663216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0.6746937</v>
      </c>
      <c r="D1700" t="n">
        <v>253.77571616472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0.6605614</v>
      </c>
      <c r="D1701" t="n">
        <v>247.34977294842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0.6433316</v>
      </c>
      <c r="D1702" t="n">
        <v>239.9014083771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0.6243505</v>
      </c>
      <c r="D1703" t="n">
        <v>232.22329538454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0.6047336</v>
      </c>
      <c r="D1704" t="n">
        <v>223.24625161074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0.5822865</v>
      </c>
      <c r="D1705" t="n">
        <v>213.88040281638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0.5590813</v>
      </c>
      <c r="D1706" t="n">
        <v>204.80131502028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0.5358955</v>
      </c>
      <c r="D1707" t="n">
        <v>194.63905115388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0.5097641000000001</v>
      </c>
      <c r="D1708" t="n">
        <v>184.02596969004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0.4819681</v>
      </c>
      <c r="D1709" t="n">
        <v>172.89864295758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0.4532205</v>
      </c>
      <c r="D1710" t="n">
        <v>160.95106467576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0.4247227</v>
      </c>
      <c r="D1711" t="n">
        <v>149.27958701514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0.3943511</v>
      </c>
      <c r="D1712" t="n">
        <v>137.13169427352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0.3623534</v>
      </c>
      <c r="D1713" t="n">
        <v>124.45342418826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0.3316866</v>
      </c>
      <c r="D1714" t="n">
        <v>111.82729246632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0.2974166</v>
      </c>
      <c r="D1715" t="n">
        <v>98.27990290854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0.2636208</v>
      </c>
      <c r="D1716" t="n">
        <v>84.84201020304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0.2326175</v>
      </c>
      <c r="D1717" t="n">
        <v>71.91452628828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0.1967529</v>
      </c>
      <c r="D1718" t="n">
        <v>57.97320592392001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0.1614111</v>
      </c>
      <c r="D1719" t="n">
        <v>44.17666542972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0.1278395</v>
      </c>
      <c r="D1720" t="n">
        <v>30.640002286734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0.09015611</v>
      </c>
      <c r="D1721" t="n">
        <v>16.3539303597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0.05488757</v>
      </c>
      <c r="D1722" t="n">
        <v>2.5991543297394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0.02161567</v>
      </c>
      <c r="D1723" t="n">
        <v>-10.941443089866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-0.01530055</v>
      </c>
      <c r="D1724" t="n">
        <v>-24.971081061816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-0.05067113</v>
      </c>
      <c r="D1725" t="n">
        <v>-38.64201149664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-0.08494383</v>
      </c>
      <c r="D1726" t="n">
        <v>-52.14490420031999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-0.120047</v>
      </c>
      <c r="D1727" t="n">
        <v>-65.59801703117999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-0.1535664</v>
      </c>
      <c r="D1728" t="n">
        <v>-78.79367703906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-0.1874957</v>
      </c>
      <c r="D1729" t="n">
        <v>-91.84141252277999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-0.2202407</v>
      </c>
      <c r="D1730" t="n">
        <v>-104.43980839644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-0.2524166</v>
      </c>
      <c r="D1731" t="n">
        <v>-117.03358162872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-0.285481</v>
      </c>
      <c r="D1732" t="n">
        <v>-129.5183925999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-0.315159</v>
      </c>
      <c r="D1733" t="n">
        <v>-141.2501532777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-0.3453538</v>
      </c>
      <c r="D1734" t="n">
        <v>-152.9768825091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-0.3764147</v>
      </c>
      <c r="D1735" t="n">
        <v>-164.28703942512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-0.4036397</v>
      </c>
      <c r="D1736" t="n">
        <v>-174.84175611072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-0.4316362</v>
      </c>
      <c r="D1737" t="n">
        <v>-185.57612687934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-0.4596577</v>
      </c>
      <c r="D1738" t="n">
        <v>-195.834900177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-0.4847629</v>
      </c>
      <c r="D1739" t="n">
        <v>-205.31779299324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-0.5095244</v>
      </c>
      <c r="D1740" t="n">
        <v>-214.55153487306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-0.5329543</v>
      </c>
      <c r="D1741" t="n">
        <v>-223.17911324784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-0.5546652</v>
      </c>
      <c r="D1742" t="n">
        <v>-231.31710044136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-0.575821</v>
      </c>
      <c r="D1743" t="n">
        <v>-239.00744613798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-0.5952381</v>
      </c>
      <c r="D1744" t="n">
        <v>-246.01892392908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-0.6130795</v>
      </c>
      <c r="D1745" t="n">
        <v>-252.5778231165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-0.6298026</v>
      </c>
      <c r="D1746" t="n">
        <v>-258.45870345498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-0.6450189</v>
      </c>
      <c r="D1747" t="n">
        <v>-263.82426934248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-0.6590276</v>
      </c>
      <c r="D1748" t="n">
        <v>-268.69989813678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-0.6703948</v>
      </c>
      <c r="D1749" t="n">
        <v>-272.35813702806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-0.6790955</v>
      </c>
      <c r="D1750" t="n">
        <v>-275.15681619498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-0.6872727</v>
      </c>
      <c r="D1751" t="n">
        <v>-277.64609285484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-0.6959656</v>
      </c>
      <c r="D1752" t="n">
        <v>-280.2649292595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-0.7037303</v>
      </c>
      <c r="D1753" t="n">
        <v>-282.53389146012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-0.7071363000000001</v>
      </c>
      <c r="D1754" t="n">
        <v>-282.96313673112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-0.7081058</v>
      </c>
      <c r="D1755" t="n">
        <v>-282.70335686418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-0.7086785</v>
      </c>
      <c r="D1756" t="n">
        <v>-282.10231914516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-0.7063834</v>
      </c>
      <c r="D1757" t="n">
        <v>-280.14992926272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-0.7036889</v>
      </c>
      <c r="D1758" t="n">
        <v>-278.51389157268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-0.7012494</v>
      </c>
      <c r="D1759" t="n">
        <v>-276.71058973638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-0.6947049</v>
      </c>
      <c r="D1760" t="n">
        <v>-273.06455210262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-0.6854157</v>
      </c>
      <c r="D1761" t="n">
        <v>-268.71071574654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-0.6755744</v>
      </c>
      <c r="D1762" t="n">
        <v>-263.94568443342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-0.663554</v>
      </c>
      <c r="D1763" t="n">
        <v>-258.25320031608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-0.6499308</v>
      </c>
      <c r="D1764" t="n">
        <v>-252.23147092494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-0.6362577</v>
      </c>
      <c r="D1765" t="n">
        <v>-245.88049626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-0.6209381</v>
      </c>
      <c r="D1766" t="n">
        <v>-238.6109996082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-0.6029904</v>
      </c>
      <c r="D1767" t="n">
        <v>-230.55603128028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-0.582881</v>
      </c>
      <c r="D1768" t="n">
        <v>-221.79351580236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-0.5620423</v>
      </c>
      <c r="D1769" t="n">
        <v>-212.67317014578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-0.5416238</v>
      </c>
      <c r="D1770" t="n">
        <v>-203.41348487046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-0.5190871</v>
      </c>
      <c r="D1771" t="n">
        <v>-193.59059206374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-0.494725</v>
      </c>
      <c r="D1772" t="n">
        <v>-183.43861121592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-0.4695365</v>
      </c>
      <c r="D1773" t="n">
        <v>-172.28040398118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-0.4421755</v>
      </c>
      <c r="D1774" t="n">
        <v>-160.1209074663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-0.4140007</v>
      </c>
      <c r="D1775" t="n">
        <v>-148.51754301132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-0.386297</v>
      </c>
      <c r="D1776" t="n">
        <v>-136.65543642522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-0.3588892</v>
      </c>
      <c r="D1777" t="n">
        <v>-124.33968205308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-0.3306992</v>
      </c>
      <c r="D1778" t="n">
        <v>-112.20465094632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-0.3005641</v>
      </c>
      <c r="D1779" t="n">
        <v>-99.0317582334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-0.2695208</v>
      </c>
      <c r="D1780" t="n">
        <v>-85.55622401952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-0.2380978</v>
      </c>
      <c r="D1781" t="n">
        <v>-72.40081558284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-0.2084053</v>
      </c>
      <c r="D1782" t="n">
        <v>-58.75084741158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-0.180895</v>
      </c>
      <c r="D1783" t="n">
        <v>-45.51814337958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-0.1508151</v>
      </c>
      <c r="D1784" t="n">
        <v>-32.2172946954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-0.1199363</v>
      </c>
      <c r="D1785" t="n">
        <v>-18.153857982258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-0.08960208</v>
      </c>
      <c r="D1786" t="n">
        <v>-4.599924399504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-0.05665028</v>
      </c>
      <c r="D1787" t="n">
        <v>9.071531192538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-0.02378485</v>
      </c>
      <c r="D1788" t="n">
        <v>23.111565390612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0.006849003</v>
      </c>
      <c r="D1789" t="n">
        <v>36.32833231614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0.03626868</v>
      </c>
      <c r="D1790" t="n">
        <v>49.50723131819999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0.06697907</v>
      </c>
      <c r="D1791" t="n">
        <v>62.94075295464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0.09967226</v>
      </c>
      <c r="D1792" t="n">
        <v>75.91691611332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0.1330849</v>
      </c>
      <c r="D1793" t="n">
        <v>88.79612958918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0.1640807</v>
      </c>
      <c r="D1794" t="n">
        <v>101.77553174148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0.1946235</v>
      </c>
      <c r="D1795" t="n">
        <v>114.30641189376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0.2335964</v>
      </c>
      <c r="D1796" t="n">
        <v>126.05065684794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0.2707447</v>
      </c>
      <c r="D1797" t="n">
        <v>137.79383261976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0.3040233</v>
      </c>
      <c r="D1798" t="n">
        <v>149.72779454976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0.3439327</v>
      </c>
      <c r="D1799" t="n">
        <v>160.9278256827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0.3811802</v>
      </c>
      <c r="D1800" t="n">
        <v>171.8908756902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0.4157028</v>
      </c>
      <c r="D1801" t="n">
        <v>182.81307664224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0.4502506</v>
      </c>
      <c r="D1802" t="n">
        <v>192.6114725943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0.4819247</v>
      </c>
      <c r="D1803" t="n">
        <v>202.0421327076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0.5129899999999999</v>
      </c>
      <c r="D1804" t="n">
        <v>211.63005696744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0.5407690000000001</v>
      </c>
      <c r="D1805" t="n">
        <v>220.3636730751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0.5659906</v>
      </c>
      <c r="D1806" t="n">
        <v>228.7103709546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0.5893834999999999</v>
      </c>
      <c r="D1807" t="n">
        <v>236.80955311776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0.6091185</v>
      </c>
      <c r="D1808" t="n">
        <v>243.92634537132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0.6274189</v>
      </c>
      <c r="D1809" t="n">
        <v>250.35420682656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0.645201</v>
      </c>
      <c r="D1810" t="n">
        <v>256.3864708086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0.6622738</v>
      </c>
      <c r="D1811" t="n">
        <v>262.14162788016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0.6773716</v>
      </c>
      <c r="D1812" t="n">
        <v>267.28162773624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0.6900157</v>
      </c>
      <c r="D1813" t="n">
        <v>271.29760246656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0.7004895</v>
      </c>
      <c r="D1814" t="n">
        <v>274.38606149958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0.7080263</v>
      </c>
      <c r="D1815" t="n">
        <v>276.79926897918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0.7166751</v>
      </c>
      <c r="D1816" t="n">
        <v>279.37691041644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0.7258795</v>
      </c>
      <c r="D1817" t="n">
        <v>282.0650864418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0.7300955</v>
      </c>
      <c r="D1818" t="n">
        <v>283.0866272937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0.7318767</v>
      </c>
      <c r="D1819" t="n">
        <v>282.95209899558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0.7325981</v>
      </c>
      <c r="D1820" t="n">
        <v>282.46002353766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0.7303257</v>
      </c>
      <c r="D1821" t="n">
        <v>280.7943317604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0.7274171</v>
      </c>
      <c r="D1822" t="n">
        <v>279.14801105178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0.7244239</v>
      </c>
      <c r="D1823" t="n">
        <v>277.3523507247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0.7188639</v>
      </c>
      <c r="D1824" t="n">
        <v>274.00326276816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0.7101558</v>
      </c>
      <c r="D1825" t="n">
        <v>270.04886036316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0.6996341</v>
      </c>
      <c r="D1826" t="n">
        <v>265.16137622328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0.6871704</v>
      </c>
      <c r="D1827" t="n">
        <v>259.27071601086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0.6741281</v>
      </c>
      <c r="D1828" t="n">
        <v>253.60728849648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0.660258</v>
      </c>
      <c r="D1829" t="n">
        <v>247.191816978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0.6427109</v>
      </c>
      <c r="D1830" t="n">
        <v>239.64917567976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0.6247656</v>
      </c>
      <c r="D1831" t="n">
        <v>231.92115702822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0.6049923</v>
      </c>
      <c r="D1832" t="n">
        <v>223.24436481834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0.581426</v>
      </c>
      <c r="D1833" t="n">
        <v>213.83241539634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0.5590069</v>
      </c>
      <c r="D1834" t="n">
        <v>204.64065464742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0.5354031</v>
      </c>
      <c r="D1835" t="n">
        <v>194.54562348354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0.5086374</v>
      </c>
      <c r="D1836" t="n">
        <v>183.83700743118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0.4813094</v>
      </c>
      <c r="D1837" t="n">
        <v>172.76247943938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0.4522495</v>
      </c>
      <c r="D1838" t="n">
        <v>160.76027851758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0.4228604</v>
      </c>
      <c r="D1839" t="n">
        <v>149.08873796388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0.3935051</v>
      </c>
      <c r="D1840" t="n">
        <v>137.0410338987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0.3615624</v>
      </c>
      <c r="D1841" t="n">
        <v>124.2257826852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0.3300342</v>
      </c>
      <c r="D1842" t="n">
        <v>111.633644673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0.2975975</v>
      </c>
      <c r="D1843" t="n">
        <v>98.3083305807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0.2632283</v>
      </c>
      <c r="D1844" t="n">
        <v>84.78090957581999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0.2315137</v>
      </c>
      <c r="D1845" t="n">
        <v>71.63377157916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0.1967984</v>
      </c>
      <c r="D1846" t="n">
        <v>57.87496693296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0.1606796</v>
      </c>
      <c r="D1847" t="n">
        <v>44.17160253678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0.127904</v>
      </c>
      <c r="D1848" t="n">
        <v>30.538470843036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0.09102816</v>
      </c>
      <c r="D1849" t="n">
        <v>16.36334859843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0.05453526</v>
      </c>
      <c r="D1850" t="n">
        <v>2.6310609326196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0.02080668</v>
      </c>
      <c r="D1851" t="n">
        <v>-11.064540570696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-0.01534907</v>
      </c>
      <c r="D1852" t="n">
        <v>-25.110697410108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-0.05018508</v>
      </c>
      <c r="D1853" t="n">
        <v>-38.62430709462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-0.0852026</v>
      </c>
      <c r="D1854" t="n">
        <v>-52.25886646128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-0.1204681</v>
      </c>
      <c r="D1855" t="n">
        <v>-65.86515538848001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-0.1535362</v>
      </c>
      <c r="D1856" t="n">
        <v>-78.84373993073999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-0.1876484</v>
      </c>
      <c r="D1857" t="n">
        <v>-91.85820497514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-0.2210955</v>
      </c>
      <c r="D1858" t="n">
        <v>-104.69958826338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-0.2531469</v>
      </c>
      <c r="D1859" t="n">
        <v>-117.21232376208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-0.2848389</v>
      </c>
      <c r="D1860" t="n">
        <v>-129.4067573829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-0.3152243</v>
      </c>
      <c r="D1861" t="n">
        <v>-141.2312853537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-0.3462614</v>
      </c>
      <c r="D1862" t="n">
        <v>-153.08659948716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-0.3763588</v>
      </c>
      <c r="D1863" t="n">
        <v>-164.37779413956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-0.4042709</v>
      </c>
      <c r="D1864" t="n">
        <v>-175.02600138858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-0.4330612</v>
      </c>
      <c r="D1865" t="n">
        <v>-185.7507809625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-0.4599247</v>
      </c>
      <c r="D1866" t="n">
        <v>-195.72873665796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-0.4841384</v>
      </c>
      <c r="D1867" t="n">
        <v>-205.13493136314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-0.5102054</v>
      </c>
      <c r="D1868" t="n">
        <v>-214.74901914426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-0.5339993</v>
      </c>
      <c r="D1869" t="n">
        <v>-223.3734214185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-0.5546353000000001</v>
      </c>
      <c r="D1870" t="n">
        <v>-231.25033943694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-0.5764604</v>
      </c>
      <c r="D1871" t="n">
        <v>-239.05917569628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-0.5959716</v>
      </c>
      <c r="D1872" t="n">
        <v>-246.14942707008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-0.6135225</v>
      </c>
      <c r="D1873" t="n">
        <v>-252.69691116348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-0.6303819000000001</v>
      </c>
      <c r="D1874" t="n">
        <v>-258.50854622088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-0.6451104</v>
      </c>
      <c r="D1875" t="n">
        <v>-263.75216242626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-0.6592205</v>
      </c>
      <c r="D1876" t="n">
        <v>-268.6567534839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-0.6702494</v>
      </c>
      <c r="D1877" t="n">
        <v>-272.2166590446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-0.6789469</v>
      </c>
      <c r="D1878" t="n">
        <v>-275.08653317808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-0.688535</v>
      </c>
      <c r="D1879" t="n">
        <v>-277.98502366296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-0.6967342</v>
      </c>
      <c r="D1880" t="n">
        <v>-280.37590409916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-0.7033055</v>
      </c>
      <c r="D1881" t="n">
        <v>-282.29823108936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-0.7076098</v>
      </c>
      <c r="D1882" t="n">
        <v>-283.12518075174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-0.708496</v>
      </c>
      <c r="D1883" t="n">
        <v>-282.71863988262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-0.7084966</v>
      </c>
      <c r="D1884" t="n">
        <v>-281.90514933936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-0.7073093</v>
      </c>
      <c r="D1885" t="n">
        <v>-280.46433176964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-0.7046436</v>
      </c>
      <c r="D1886" t="n">
        <v>-278.65272804678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-0.7013546000000001</v>
      </c>
      <c r="D1887" t="n">
        <v>-276.52433187996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-0.6948704999999999</v>
      </c>
      <c r="D1888" t="n">
        <v>-273.06527537304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-0.6856775000000001</v>
      </c>
      <c r="D1889" t="n">
        <v>-268.78118744268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-0.6756926</v>
      </c>
      <c r="D1890" t="n">
        <v>-263.89820015802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-0.6634533</v>
      </c>
      <c r="D1891" t="n">
        <v>-258.10515000576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-0.6509686</v>
      </c>
      <c r="D1892" t="n">
        <v>-252.44074764864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-0.6380823</v>
      </c>
      <c r="D1893" t="n">
        <v>-246.08499310962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-0.6199491</v>
      </c>
      <c r="D1894" t="n">
        <v>-238.3528235148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-0.6012242</v>
      </c>
      <c r="D1895" t="n">
        <v>-230.4704337984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-0.5833444</v>
      </c>
      <c r="D1896" t="n">
        <v>-221.85304410258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-0.5614077</v>
      </c>
      <c r="D1897" t="n">
        <v>-212.63078020986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-0.5400031</v>
      </c>
      <c r="D1898" t="n">
        <v>-203.59933392186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-0.5183635</v>
      </c>
      <c r="D1899" t="n">
        <v>-193.81779331524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-0.4927815</v>
      </c>
      <c r="D1900" t="n">
        <v>-183.28719612582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-0.467025</v>
      </c>
      <c r="D1901" t="n">
        <v>-172.04052977406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-0.4399242</v>
      </c>
      <c r="D1902" t="n">
        <v>-160.19961815592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-0.4114384</v>
      </c>
      <c r="D1903" t="n">
        <v>-148.66694552286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-0.3847088</v>
      </c>
      <c r="D1904" t="n">
        <v>-136.56647416356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-0.3567776</v>
      </c>
      <c r="D1905" t="n">
        <v>-124.08748080228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-0.3288383</v>
      </c>
      <c r="D1906" t="n">
        <v>-112.06323585594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-0.301141</v>
      </c>
      <c r="D1907" t="n">
        <v>-98.95383370728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-0.2708371</v>
      </c>
      <c r="D1908" t="n">
        <v>-85.31845673058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-0.240033</v>
      </c>
      <c r="D1909" t="n">
        <v>-72.27663319638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-0.2086269</v>
      </c>
      <c r="D1910" t="n">
        <v>-58.79914929701999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-0.1787735</v>
      </c>
      <c r="D1911" t="n">
        <v>-45.35436979926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-0.1501892</v>
      </c>
      <c r="D1912" t="n">
        <v>-31.90176011304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-0.1195197</v>
      </c>
      <c r="D1913" t="n">
        <v>-18.0441818847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-0.08958706</v>
      </c>
      <c r="D1914" t="n">
        <v>-4.57792440012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-0.05963589</v>
      </c>
      <c r="D1915" t="n">
        <v>9.34069156236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-0.02679107</v>
      </c>
      <c r="D1916" t="n">
        <v>23.236678594656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0.005135029</v>
      </c>
      <c r="D1917" t="n">
        <v>36.4001562135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0.03372433</v>
      </c>
      <c r="D1918" t="n">
        <v>50.0429231271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0.06734448</v>
      </c>
      <c r="D1919" t="n">
        <v>63.10940074866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0.09822518</v>
      </c>
      <c r="D1920" t="n">
        <v>76.03597271375999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0.126518</v>
      </c>
      <c r="D1921" t="n">
        <v>89.40169560995999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0.167629</v>
      </c>
      <c r="D1922" t="n">
        <v>101.75804746524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0.2015651</v>
      </c>
      <c r="D1923" t="n">
        <v>114.378927615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0.2302189</v>
      </c>
      <c r="D1924" t="n">
        <v>126.73188324396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0.2695502</v>
      </c>
      <c r="D1925" t="n">
        <v>137.98911563316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0.3078047</v>
      </c>
      <c r="D1926" t="n">
        <v>149.96191404006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0.3422855</v>
      </c>
      <c r="D1927" t="n">
        <v>161.45310868686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0.3778541</v>
      </c>
      <c r="D1928" t="n">
        <v>171.94034109762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0.4172342</v>
      </c>
      <c r="D1929" t="n">
        <v>183.01593827178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0.4501297</v>
      </c>
      <c r="D1930" t="n">
        <v>193.07788767558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0.4805843</v>
      </c>
      <c r="D1931" t="n">
        <v>202.0837993731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0.5149522</v>
      </c>
      <c r="D1932" t="n">
        <v>211.84049721312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0.5405409</v>
      </c>
      <c r="D1933" t="n">
        <v>220.7448051399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0.5654083</v>
      </c>
      <c r="D1934" t="n">
        <v>228.88414453464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0.5897679</v>
      </c>
      <c r="D1935" t="n">
        <v>236.99593676034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0.6089621</v>
      </c>
      <c r="D1936" t="n">
        <v>243.97618813722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0.6291271000000001</v>
      </c>
      <c r="D1937" t="n">
        <v>250.62820052958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0.6464995</v>
      </c>
      <c r="D1938" t="n">
        <v>256.78895507406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0.6633447</v>
      </c>
      <c r="D1939" t="n">
        <v>262.26109328562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0.6786985</v>
      </c>
      <c r="D1940" t="n">
        <v>267.59725665822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0.6907154</v>
      </c>
      <c r="D1941" t="n">
        <v>271.44392321718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0.7005632000000001</v>
      </c>
      <c r="D1942" t="n">
        <v>274.04109295578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0.7086403999999999</v>
      </c>
      <c r="D1943" t="n">
        <v>277.03461488454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0.7193718</v>
      </c>
      <c r="D1944" t="n">
        <v>280.187099073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0.7267456</v>
      </c>
      <c r="D1945" t="n">
        <v>282.33329398146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0.7303404999999999</v>
      </c>
      <c r="D1946" t="n">
        <v>283.1235769782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0.7330447</v>
      </c>
      <c r="D1947" t="n">
        <v>282.98565245376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0.7320765</v>
      </c>
      <c r="D1948" t="n">
        <v>282.31873423344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0.7310967</v>
      </c>
      <c r="D1949" t="n">
        <v>281.0710613124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0.7288689</v>
      </c>
      <c r="D1950" t="n">
        <v>279.51137582148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0.7256094</v>
      </c>
      <c r="D1951" t="n">
        <v>277.68524379714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0.7198243</v>
      </c>
      <c r="D1952" t="n">
        <v>274.37005521072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0.7094271</v>
      </c>
      <c r="D1953" t="n">
        <v>269.80807420638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0.6998532</v>
      </c>
      <c r="D1954" t="n">
        <v>265.11231962088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0.6880126</v>
      </c>
      <c r="D1955" t="n">
        <v>259.7507788905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0.674423</v>
      </c>
      <c r="D1956" t="n">
        <v>253.72870358742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0.6610551</v>
      </c>
      <c r="D1957" t="n">
        <v>247.35763458342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0.6434004</v>
      </c>
      <c r="D1958" t="n">
        <v>240.0069115188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0.6240388</v>
      </c>
      <c r="D1959" t="n">
        <v>231.71832684522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0.6040917</v>
      </c>
      <c r="D1960" t="n">
        <v>223.02873589356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0.5825728</v>
      </c>
      <c r="D1961" t="n">
        <v>214.07232105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0.5598646</v>
      </c>
      <c r="D1962" t="n">
        <v>204.70508860788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0.5362385</v>
      </c>
      <c r="D1963" t="n">
        <v>194.74530901254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0.5103275</v>
      </c>
      <c r="D1964" t="n">
        <v>184.12417723446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0.4811783</v>
      </c>
      <c r="D1965" t="n">
        <v>172.6356869901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0.4529298</v>
      </c>
      <c r="D1966" t="n">
        <v>160.80442945974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0.4241674</v>
      </c>
      <c r="D1967" t="n">
        <v>149.2198071426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0.3940851</v>
      </c>
      <c r="D1968" t="n">
        <v>137.03487037686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0.3632613</v>
      </c>
      <c r="D1969" t="n">
        <v>124.44908456574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0.3309296</v>
      </c>
      <c r="D1970" t="n">
        <v>111.87961950888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0.2987086</v>
      </c>
      <c r="D1971" t="n">
        <v>98.33999724648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0.2640469</v>
      </c>
      <c r="D1972" t="n">
        <v>84.74496618059999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0.2310693</v>
      </c>
      <c r="D1973" t="n">
        <v>71.55663321653999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0.1982371</v>
      </c>
      <c r="D1974" t="n">
        <v>57.91622479343999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0.1619767</v>
      </c>
      <c r="D1975" t="n">
        <v>44.452828944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0.1277709</v>
      </c>
      <c r="D1976" t="n">
        <v>30.672961405308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0.09118015</v>
      </c>
      <c r="D1977" t="n">
        <v>16.30715363145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0.05520668</v>
      </c>
      <c r="D1978" t="n">
        <v>2.5241213129724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0.02132844</v>
      </c>
      <c r="D1979" t="n">
        <v>-11.173625473302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-0.01531403</v>
      </c>
      <c r="D1980" t="n">
        <v>-25.012002444318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-0.04935821</v>
      </c>
      <c r="D1981" t="n">
        <v>-38.50776621738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-0.08423759</v>
      </c>
      <c r="D1982" t="n">
        <v>-52.24745136725999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-0.1201157</v>
      </c>
      <c r="D1983" t="n">
        <v>-65.73053275074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-0.1536339</v>
      </c>
      <c r="D1984" t="n">
        <v>-78.80213615832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-0.187767</v>
      </c>
      <c r="D1985" t="n">
        <v>-92.02597226603999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-0.2200377</v>
      </c>
      <c r="D1986" t="n">
        <v>-104.5341165699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-0.2520856</v>
      </c>
      <c r="D1987" t="n">
        <v>-116.95587722838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-0.2848524</v>
      </c>
      <c r="D1988" t="n">
        <v>-129.51590832324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-0.3153693</v>
      </c>
      <c r="D1989" t="n">
        <v>-141.14568787182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-0.3456607</v>
      </c>
      <c r="D1990" t="n">
        <v>-152.88386364378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-0.3759888</v>
      </c>
      <c r="D1991" t="n">
        <v>-164.37757401378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-0.4039049</v>
      </c>
      <c r="D1992" t="n">
        <v>-174.88298252466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-0.4316763</v>
      </c>
      <c r="D1993" t="n">
        <v>-185.57729040132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-0.4595678</v>
      </c>
      <c r="D1994" t="n">
        <v>-195.74203854438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-0.4844858</v>
      </c>
      <c r="D1995" t="n">
        <v>-205.11059174118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-0.5093957</v>
      </c>
      <c r="D1996" t="n">
        <v>-214.58361034386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-0.5330786</v>
      </c>
      <c r="D1997" t="n">
        <v>-223.10530821846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-0.5536513</v>
      </c>
      <c r="D1998" t="n">
        <v>-230.97386145726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-0.5755532</v>
      </c>
      <c r="D1999" t="n">
        <v>-238.91354676954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-0.5954078</v>
      </c>
      <c r="D2000" t="n">
        <v>-245.97257172912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-0.6126666</v>
      </c>
      <c r="D2001" t="n">
        <v>-252.51046462782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2026-09-27T01:54:01Z</dcterms:modified>
  <cp:lastModifiedBy>F2451E0501</cp:lastModifiedBy>
</cp:coreProperties>
</file>