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-0.8303704</v>
      </c>
      <c r="D2" t="n">
        <v>-320.4065948022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-0.804036</v>
      </c>
      <c r="D3" t="n">
        <v>-308.70562028706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-0.7750503</v>
      </c>
      <c r="D4" t="n">
        <v>-296.19382818456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-0.7458658</v>
      </c>
      <c r="D5" t="n">
        <v>-283.54335684066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-0.7132686</v>
      </c>
      <c r="D6" t="n">
        <v>-269.53864025166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-0.679484</v>
      </c>
      <c r="D7" t="n">
        <v>-255.26908090278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-0.6460142</v>
      </c>
      <c r="D8" t="n">
        <v>-240.63618823074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-0.6080742</v>
      </c>
      <c r="D9" t="n">
        <v>-224.8083270387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-0.5705508</v>
      </c>
      <c r="D10" t="n">
        <v>-209.04898785732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-0.5349486</v>
      </c>
      <c r="D11" t="n">
        <v>-192.94225874856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-0.4944236</v>
      </c>
      <c r="D12" t="n">
        <v>-176.13207054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-0.4527712</v>
      </c>
      <c r="D13" t="n">
        <v>-159.06968108064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-0.4118519</v>
      </c>
      <c r="D14" t="n">
        <v>-141.39100233036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-0.3678764</v>
      </c>
      <c r="D15" t="n">
        <v>-123.71685188184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-0.3273631</v>
      </c>
      <c r="D16" t="n">
        <v>-105.82040584206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-0.2877349</v>
      </c>
      <c r="D17" t="n">
        <v>-87.713834022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-0.2439653</v>
      </c>
      <c r="D18" t="n">
        <v>-70.00153892045999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-0.2021791</v>
      </c>
      <c r="D19" t="n">
        <v>-51.38216837261999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-0.1601599</v>
      </c>
      <c r="D20" t="n">
        <v>-32.48559657468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-0.11729</v>
      </c>
      <c r="D21" t="n">
        <v>-14.316675699762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-0.07460729000000001</v>
      </c>
      <c r="D22" t="n">
        <v>4.344175978992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-0.03062756</v>
      </c>
      <c r="D23" t="n">
        <v>22.670449050762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0.01322136</v>
      </c>
      <c r="D24" t="n">
        <v>40.41672842808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0.05614405</v>
      </c>
      <c r="D25" t="n">
        <v>59.09122476053999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0.09804947</v>
      </c>
      <c r="D26" t="n">
        <v>77.41968336684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0.1407333</v>
      </c>
      <c r="D27" t="n">
        <v>95.05936840752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0.182641</v>
      </c>
      <c r="D28" t="n">
        <v>112.79902199886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0.2235923</v>
      </c>
      <c r="D29" t="n">
        <v>129.73832970066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0.2649545</v>
      </c>
      <c r="D30" t="n">
        <v>146.67317199378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0.3077736</v>
      </c>
      <c r="D31" t="n">
        <v>163.75008975462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0.3524699</v>
      </c>
      <c r="D32" t="n">
        <v>180.12345407604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0.4006836</v>
      </c>
      <c r="D33" t="n">
        <v>196.3017240633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0.4500752</v>
      </c>
      <c r="D34" t="n">
        <v>211.97301293268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0.4935795</v>
      </c>
      <c r="D35" t="n">
        <v>227.14631439462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0.5385273</v>
      </c>
      <c r="D36" t="n">
        <v>241.9256221569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0.586684</v>
      </c>
      <c r="D37" t="n">
        <v>255.64848340788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0.6298113</v>
      </c>
      <c r="D38" t="n">
        <v>269.08404906942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0.6720749</v>
      </c>
      <c r="D39" t="n">
        <v>282.53165875578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0.7157827</v>
      </c>
      <c r="D40" t="n">
        <v>295.24439424888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0.7536601000000001</v>
      </c>
      <c r="D41" t="n">
        <v>307.4509347876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0.7850484</v>
      </c>
      <c r="D42" t="n">
        <v>318.4767206424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0.8148502</v>
      </c>
      <c r="D43" t="n">
        <v>328.4440159608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0.8433695</v>
      </c>
      <c r="D44" t="n">
        <v>338.5006194528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0.8692379</v>
      </c>
      <c r="D45" t="n">
        <v>347.683952529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0.8928822</v>
      </c>
      <c r="D46" t="n">
        <v>356.0886692748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0.9165983</v>
      </c>
      <c r="D47" t="n">
        <v>364.1584803695999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0.9361331000000001</v>
      </c>
      <c r="D48" t="n">
        <v>370.6270336475999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0.9509590999999999</v>
      </c>
      <c r="D49" t="n">
        <v>375.9053353866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0.9672517</v>
      </c>
      <c r="D50" t="n">
        <v>380.9342660634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0.9806064</v>
      </c>
      <c r="D51" t="n">
        <v>384.949674756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0.9892932</v>
      </c>
      <c r="D52" t="n">
        <v>387.8493602093999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0.9978973</v>
      </c>
      <c r="D53" t="n">
        <v>390.0764041722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1.003489</v>
      </c>
      <c r="D54" t="n">
        <v>390.951246915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1.004812</v>
      </c>
      <c r="D55" t="n">
        <v>390.7012469219999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1.004877</v>
      </c>
      <c r="D56" t="n">
        <v>389.770429338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1.001835</v>
      </c>
      <c r="D57" t="n">
        <v>387.5858382042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0.9953957</v>
      </c>
      <c r="D58" t="n">
        <v>384.3981024444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0.9876509</v>
      </c>
      <c r="D59" t="n">
        <v>380.2833226854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0.9771526</v>
      </c>
      <c r="D60" t="n">
        <v>375.0987316356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0.9635546</v>
      </c>
      <c r="D61" t="n">
        <v>368.9031343248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0.9477382</v>
      </c>
      <c r="D62" t="n">
        <v>361.6782917597999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0.9295812</v>
      </c>
      <c r="D63" t="n">
        <v>353.7308077056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0.9090012</v>
      </c>
      <c r="D64" t="n">
        <v>344.556594126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0.8858016</v>
      </c>
      <c r="D65" t="n">
        <v>334.4559654779999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0.8609287</v>
      </c>
      <c r="D66" t="n">
        <v>323.9462173446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0.8331158</v>
      </c>
      <c r="D67" t="n">
        <v>312.09628056948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0.8035849</v>
      </c>
      <c r="D68" t="n">
        <v>299.5976331207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0.7745616</v>
      </c>
      <c r="D69" t="n">
        <v>286.7666586372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0.7397035</v>
      </c>
      <c r="D70" t="n">
        <v>272.40370306452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0.7025626</v>
      </c>
      <c r="D71" t="n">
        <v>257.5370997072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0.6673479</v>
      </c>
      <c r="D72" t="n">
        <v>242.70634540548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0.6278513</v>
      </c>
      <c r="D73" t="n">
        <v>226.86125150952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0.5879477</v>
      </c>
      <c r="D74" t="n">
        <v>210.7842708276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0.5482944</v>
      </c>
      <c r="D75" t="n">
        <v>194.63461719174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0.5048182</v>
      </c>
      <c r="D76" t="n">
        <v>177.13137868812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0.4605724</v>
      </c>
      <c r="D77" t="n">
        <v>158.94760561236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0.4164728</v>
      </c>
      <c r="D78" t="n">
        <v>141.033014919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0.3712946</v>
      </c>
      <c r="D79" t="n">
        <v>123.17260661406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0.3258089</v>
      </c>
      <c r="D80" t="n">
        <v>105.2943366744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0.2805756</v>
      </c>
      <c r="D81" t="n">
        <v>86.9506264962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0.2331305</v>
      </c>
      <c r="D82" t="n">
        <v>68.08241947734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0.1844991</v>
      </c>
      <c r="D83" t="n">
        <v>48.9139923411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0.1368617</v>
      </c>
      <c r="D84" t="n">
        <v>29.67506206218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0.08870432</v>
      </c>
      <c r="D85" t="n">
        <v>11.179257548616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0.04224131</v>
      </c>
      <c r="D86" t="n">
        <v>-7.216575269634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-0.00446255</v>
      </c>
      <c r="D87" t="n">
        <v>-25.962665939712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-0.05401568</v>
      </c>
      <c r="D88" t="n">
        <v>-44.60981007167999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-0.1019094</v>
      </c>
      <c r="D89" t="n">
        <v>-63.72534412764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-0.1492505</v>
      </c>
      <c r="D90" t="n">
        <v>-82.17962034047999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-0.1955599</v>
      </c>
      <c r="D91" t="n">
        <v>-99.65949406487999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-0.2402017</v>
      </c>
      <c r="D92" t="n">
        <v>-117.45178916418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-0.2852699</v>
      </c>
      <c r="D93" t="n">
        <v>-134.60386415562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-0.3287002</v>
      </c>
      <c r="D94" t="n">
        <v>-151.64524732626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-0.3745314</v>
      </c>
      <c r="D95" t="n">
        <v>-169.2581713614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-0.4183053</v>
      </c>
      <c r="D96" t="n">
        <v>-185.69185014654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-0.4576705</v>
      </c>
      <c r="D97" t="n">
        <v>-201.44751008274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-0.4997028</v>
      </c>
      <c r="D98" t="n">
        <v>-217.25889328782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-0.5384737000000001</v>
      </c>
      <c r="D99" t="n">
        <v>-232.19191173762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-0.5761357</v>
      </c>
      <c r="D100" t="n">
        <v>-246.72471007284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-0.6148698</v>
      </c>
      <c r="D101" t="n">
        <v>-260.89489835532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-0.6487876</v>
      </c>
      <c r="D102" t="n">
        <v>-274.17857722866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-0.6824788000000001</v>
      </c>
      <c r="D103" t="n">
        <v>-286.809740397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-0.7151563</v>
      </c>
      <c r="D104" t="n">
        <v>-298.83401678988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-0.7466854000000001</v>
      </c>
      <c r="D105" t="n">
        <v>-310.95260135622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-0.7776348</v>
      </c>
      <c r="D106" t="n">
        <v>-322.193387205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-0.8033198</v>
      </c>
      <c r="D107" t="n">
        <v>-331.7716888236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-0.829201</v>
      </c>
      <c r="D108" t="n">
        <v>-341.3716885548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-0.8536208</v>
      </c>
      <c r="D109" t="n">
        <v>-349.922946177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-0.8737845</v>
      </c>
      <c r="D110" t="n">
        <v>-357.4116252126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-0.8955883</v>
      </c>
      <c r="D111" t="n">
        <v>-365.2459017227999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-0.9141722</v>
      </c>
      <c r="D112" t="n">
        <v>-371.39936067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-0.9280647</v>
      </c>
      <c r="D113" t="n">
        <v>-376.3880397756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-0.9421465</v>
      </c>
      <c r="D114" t="n">
        <v>-381.157222032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-0.9529405</v>
      </c>
      <c r="D115" t="n">
        <v>-384.1914986766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-0.9610206</v>
      </c>
      <c r="D116" t="n">
        <v>-386.7396118128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-0.9691994</v>
      </c>
      <c r="D117" t="n">
        <v>-388.8430708734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-0.9728132</v>
      </c>
      <c r="D118" t="n">
        <v>-389.121058287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-0.9734437</v>
      </c>
      <c r="D119" t="n">
        <v>-388.7449576686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-0.9732093000000001</v>
      </c>
      <c r="D120" t="n">
        <v>-387.2631967038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-0.968523</v>
      </c>
      <c r="D121" t="n">
        <v>-384.3160269749999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-0.962854</v>
      </c>
      <c r="D122" t="n">
        <v>-381.3675993846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-0.955854</v>
      </c>
      <c r="D123" t="n">
        <v>-377.2198007586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-0.9441764</v>
      </c>
      <c r="D124" t="n">
        <v>-371.5764046902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-0.9308611</v>
      </c>
      <c r="D125" t="n">
        <v>-365.3688576942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-0.9149484</v>
      </c>
      <c r="D126" t="n">
        <v>-357.8157132516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-0.8967176</v>
      </c>
      <c r="D127" t="n">
        <v>-349.723260648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-0.8772304</v>
      </c>
      <c r="D128" t="n">
        <v>-340.8767200152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-0.8546956</v>
      </c>
      <c r="D129" t="n">
        <v>-330.643072503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-0.8303393</v>
      </c>
      <c r="D130" t="n">
        <v>-320.294016189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-0.8026578</v>
      </c>
      <c r="D131" t="n">
        <v>-308.68077752046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-0.7737288</v>
      </c>
      <c r="D132" t="n">
        <v>-295.93153259442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-0.7455853</v>
      </c>
      <c r="D133" t="n">
        <v>-283.51923734448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-0.7126586</v>
      </c>
      <c r="D134" t="n">
        <v>-269.69342012154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-0.6790876</v>
      </c>
      <c r="D135" t="n">
        <v>-255.00175386624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-0.645834</v>
      </c>
      <c r="D136" t="n">
        <v>-240.600622194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-0.606102</v>
      </c>
      <c r="D137" t="n">
        <v>-224.84326414464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-0.5689915</v>
      </c>
      <c r="D138" t="n">
        <v>-208.80499415346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-0.5342053</v>
      </c>
      <c r="D139" t="n">
        <v>-193.07241597762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-0.4914694</v>
      </c>
      <c r="D140" t="n">
        <v>-176.21502651252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-0.451236</v>
      </c>
      <c r="D141" t="n">
        <v>-158.91883202826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-0.4126452</v>
      </c>
      <c r="D142" t="n">
        <v>-141.27622245936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-0.3684976</v>
      </c>
      <c r="D143" t="n">
        <v>-123.39505943802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-0.3276499</v>
      </c>
      <c r="D144" t="n">
        <v>-105.80930521344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-0.2860335</v>
      </c>
      <c r="D145" t="n">
        <v>-87.80707301309999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-0.242294</v>
      </c>
      <c r="D146" t="n">
        <v>-69.7029854697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-0.2020878</v>
      </c>
      <c r="D147" t="n">
        <v>-51.15226271868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-0.1586659</v>
      </c>
      <c r="D148" t="n">
        <v>-32.22694878318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-0.1144006</v>
      </c>
      <c r="D149" t="n">
        <v>-14.098524762474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-0.07267641</v>
      </c>
      <c r="D150" t="n">
        <v>4.330606796982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-0.02819963</v>
      </c>
      <c r="D151" t="n">
        <v>22.708423892466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0.01521346</v>
      </c>
      <c r="D152" t="n">
        <v>40.58707433526001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0.05732029</v>
      </c>
      <c r="D153" t="n">
        <v>59.43763984518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0.09892365</v>
      </c>
      <c r="D154" t="n">
        <v>77.71789090566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0.1405154</v>
      </c>
      <c r="D155" t="n">
        <v>94.94417973149999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0.1850218</v>
      </c>
      <c r="D156" t="n">
        <v>112.80449369682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0.2265888</v>
      </c>
      <c r="D157" t="n">
        <v>130.0463800065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0.2682381</v>
      </c>
      <c r="D158" t="n">
        <v>146.73625375302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0.3149718</v>
      </c>
      <c r="D159" t="n">
        <v>164.00530987326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0.3593597</v>
      </c>
      <c r="D160" t="n">
        <v>180.55986915816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0.3988537</v>
      </c>
      <c r="D161" t="n">
        <v>196.53247877382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0.4445295</v>
      </c>
      <c r="D162" t="n">
        <v>212.02930223928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0.4930268</v>
      </c>
      <c r="D163" t="n">
        <v>227.0076980463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0.5371407</v>
      </c>
      <c r="D164" t="n">
        <v>242.01439573932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0.5879706</v>
      </c>
      <c r="D165" t="n">
        <v>255.95018151264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0.6318853</v>
      </c>
      <c r="D166" t="n">
        <v>269.3963761047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0.6715614</v>
      </c>
      <c r="D167" t="n">
        <v>282.6748348524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0.717131</v>
      </c>
      <c r="D168" t="n">
        <v>295.04304205326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0.7514537999999999</v>
      </c>
      <c r="D169" t="n">
        <v>307.19203542378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0.7847026</v>
      </c>
      <c r="D170" t="n">
        <v>318.556594854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0.8163993</v>
      </c>
      <c r="D171" t="n">
        <v>328.709110293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0.8424082000000001</v>
      </c>
      <c r="D172" t="n">
        <v>338.5701163062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0.8694956</v>
      </c>
      <c r="D173" t="n">
        <v>347.7018770568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0.8922774999999999</v>
      </c>
      <c r="D174" t="n">
        <v>355.888354815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0.9156871</v>
      </c>
      <c r="D175" t="n">
        <v>364.0021910658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0.9353794</v>
      </c>
      <c r="D176" t="n">
        <v>370.7188575444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0.9510515</v>
      </c>
      <c r="D177" t="n">
        <v>375.871058658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0.9674703</v>
      </c>
      <c r="D178" t="n">
        <v>381.0383541108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0.9790558</v>
      </c>
      <c r="D179" t="n">
        <v>384.949674756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0.9887172</v>
      </c>
      <c r="D180" t="n">
        <v>387.6175992096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0.9969996</v>
      </c>
      <c r="D181" t="n">
        <v>389.9993601492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1.002656</v>
      </c>
      <c r="D182" t="n">
        <v>390.973259493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1.004276</v>
      </c>
      <c r="D183" t="n">
        <v>390.6361525842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1.003756</v>
      </c>
      <c r="D184" t="n">
        <v>389.6814356298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1.00232</v>
      </c>
      <c r="D185" t="n">
        <v>387.5742029844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0.995298</v>
      </c>
      <c r="D186" t="n">
        <v>384.2644546494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0.9872294</v>
      </c>
      <c r="D187" t="n">
        <v>380.2569075918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0.9769841</v>
      </c>
      <c r="D188" t="n">
        <v>375.165083835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0.9631124</v>
      </c>
      <c r="D189" t="n">
        <v>368.8248324402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0.9477382</v>
      </c>
      <c r="D190" t="n">
        <v>361.567599939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0.9288162</v>
      </c>
      <c r="D191" t="n">
        <v>353.5072228062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0.9086585</v>
      </c>
      <c r="D192" t="n">
        <v>344.4792356376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0.8854955</v>
      </c>
      <c r="D193" t="n">
        <v>334.4220032148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0.8611335</v>
      </c>
      <c r="D194" t="n">
        <v>323.8811230068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0.8346956</v>
      </c>
      <c r="D195" t="n">
        <v>312.11863905942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0.8040701</v>
      </c>
      <c r="D196" t="n">
        <v>299.34429979446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0.7727646</v>
      </c>
      <c r="D197" t="n">
        <v>286.5724762527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0.7382542</v>
      </c>
      <c r="D198" t="n">
        <v>272.32590432456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0.7030826</v>
      </c>
      <c r="D199" t="n">
        <v>257.33483556192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0.6670577</v>
      </c>
      <c r="D200" t="n">
        <v>242.68986741852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0.6287277</v>
      </c>
      <c r="D201" t="n">
        <v>226.856911887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0.5899589</v>
      </c>
      <c r="D202" t="n">
        <v>210.6117865557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0.5484145</v>
      </c>
      <c r="D203" t="n">
        <v>194.51622096864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0.5051236</v>
      </c>
      <c r="D204" t="n">
        <v>177.02147303082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0.4596576</v>
      </c>
      <c r="D205" t="n">
        <v>158.89373768934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0.4146677</v>
      </c>
      <c r="D206" t="n">
        <v>141.20763755562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0.3713251</v>
      </c>
      <c r="D207" t="n">
        <v>123.09367579866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0.3257465</v>
      </c>
      <c r="D208" t="n">
        <v>105.03534297096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0.2805892</v>
      </c>
      <c r="D209" t="n">
        <v>86.94087806879999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0.2330699</v>
      </c>
      <c r="D210" t="n">
        <v>67.96773394596001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0.1832059</v>
      </c>
      <c r="D211" t="n">
        <v>48.91436969958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0.1362698</v>
      </c>
      <c r="D212" t="n">
        <v>29.871502308252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0.08868477</v>
      </c>
      <c r="D213" t="n">
        <v>11.197219812264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0.04149367</v>
      </c>
      <c r="D214" t="n">
        <v>-7.214333131331999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-0.005092005</v>
      </c>
      <c r="D215" t="n">
        <v>-25.944895499958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-0.05328401</v>
      </c>
      <c r="D216" t="n">
        <v>-44.44892957304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-0.1014527</v>
      </c>
      <c r="D217" t="n">
        <v>-63.42424350714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-0.1502498</v>
      </c>
      <c r="D218" t="n">
        <v>-82.17339392556001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-0.1962002</v>
      </c>
      <c r="D219" t="n">
        <v>-99.75883368474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-0.2405735</v>
      </c>
      <c r="D220" t="n">
        <v>-117.4149338193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-0.285529</v>
      </c>
      <c r="D221" t="n">
        <v>-134.6268830229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-0.3283393</v>
      </c>
      <c r="D222" t="n">
        <v>-151.47285739398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-0.373343</v>
      </c>
      <c r="D223" t="n">
        <v>-168.95049841404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-0.4177255</v>
      </c>
      <c r="D224" t="n">
        <v>-185.68876838562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-0.4580714</v>
      </c>
      <c r="D225" t="n">
        <v>-201.53310756462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-0.4998828</v>
      </c>
      <c r="D226" t="n">
        <v>-217.21710083616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-0.5387701</v>
      </c>
      <c r="D227" t="n">
        <v>-231.9598991655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-0.5752257</v>
      </c>
      <c r="D228" t="n">
        <v>-246.37323209526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-0.6141382</v>
      </c>
      <c r="D229" t="n">
        <v>-260.83467823122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-0.6488964</v>
      </c>
      <c r="D230" t="n">
        <v>-274.18996087614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-0.6817315</v>
      </c>
      <c r="D231" t="n">
        <v>-286.66930014936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-0.7152625</v>
      </c>
      <c r="D232" t="n">
        <v>-298.89005452416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-0.7464951</v>
      </c>
      <c r="D233" t="n">
        <v>-310.78801016586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-0.7767642</v>
      </c>
      <c r="D234" t="n">
        <v>-321.7289218092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-0.8037345</v>
      </c>
      <c r="D235" t="n">
        <v>-331.6767202728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-0.8293582</v>
      </c>
      <c r="D236" t="n">
        <v>-341.3402420148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-0.8533441</v>
      </c>
      <c r="D237" t="n">
        <v>-349.801876998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-0.8737346</v>
      </c>
      <c r="D238" t="n">
        <v>-357.3855245844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-0.8953535</v>
      </c>
      <c r="D239" t="n">
        <v>-365.0499897786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-0.9137609</v>
      </c>
      <c r="D240" t="n">
        <v>-371.196530487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-0.9278769</v>
      </c>
      <c r="D241" t="n">
        <v>-376.2804926088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-0.9424736</v>
      </c>
      <c r="D242" t="n">
        <v>-381.0631968774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-0.9531106</v>
      </c>
      <c r="D243" t="n">
        <v>-384.2150835816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-0.9610213</v>
      </c>
      <c r="D244" t="n">
        <v>-386.6738885441999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-0.9687772</v>
      </c>
      <c r="D245" t="n">
        <v>-388.6298633322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-0.9720851</v>
      </c>
      <c r="D246" t="n">
        <v>-388.9427564052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-0.9734725</v>
      </c>
      <c r="D247" t="n">
        <v>-388.6405551558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-0.9736463</v>
      </c>
      <c r="D248" t="n">
        <v>-387.399360222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-0.9685459</v>
      </c>
      <c r="D249" t="n">
        <v>-384.4578508704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-0.9625072</v>
      </c>
      <c r="D250" t="n">
        <v>-381.1279767498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-0.9554066</v>
      </c>
      <c r="D251" t="n">
        <v>-377.0440146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-0.9435363</v>
      </c>
      <c r="D252" t="n">
        <v>-371.5842663252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-0.9302926</v>
      </c>
      <c r="D253" t="n">
        <v>-365.338040085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-0.9144908</v>
      </c>
      <c r="D254" t="n">
        <v>-357.9201157644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-0.8961005</v>
      </c>
      <c r="D255" t="n">
        <v>-349.6537637946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-0.8768761</v>
      </c>
      <c r="D256" t="n">
        <v>-340.6644558702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-0.8534794</v>
      </c>
      <c r="D257" t="n">
        <v>-330.6286070946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-0.8297392</v>
      </c>
      <c r="D258" t="n">
        <v>-320.2267205934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-0.8050564</v>
      </c>
      <c r="D259" t="n">
        <v>-308.7282932424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-0.7745829</v>
      </c>
      <c r="D260" t="n">
        <v>-296.05181560992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-0.7450471</v>
      </c>
      <c r="D261" t="n">
        <v>-283.32992917368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-0.714311</v>
      </c>
      <c r="D262" t="n">
        <v>-269.59018113072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-0.6792064</v>
      </c>
      <c r="D263" t="n">
        <v>-255.08782304622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-0.6455498</v>
      </c>
      <c r="D264" t="n">
        <v>-240.56584232076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-0.6095547</v>
      </c>
      <c r="D265" t="n">
        <v>-224.8267232646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-0.570813</v>
      </c>
      <c r="D266" t="n">
        <v>-208.8834847173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-0.5328752</v>
      </c>
      <c r="D267" t="n">
        <v>-193.0501518273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-0.4934545</v>
      </c>
      <c r="D268" t="n">
        <v>-176.07383154792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-0.4531147</v>
      </c>
      <c r="D269" t="n">
        <v>-158.97084460542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-0.4121936</v>
      </c>
      <c r="D270" t="n">
        <v>-141.46590798864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-0.3694496</v>
      </c>
      <c r="D271" t="n">
        <v>-123.40700912322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-0.3269099</v>
      </c>
      <c r="D272" t="n">
        <v>-105.88169514852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-0.2868993</v>
      </c>
      <c r="D273" t="n">
        <v>-87.90289062047999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-0.2465672</v>
      </c>
      <c r="D274" t="n">
        <v>-69.56138170007999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-0.2038897</v>
      </c>
      <c r="D275" t="n">
        <v>-51.3455960466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-0.1610626</v>
      </c>
      <c r="D276" t="n">
        <v>-32.57764059726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-0.1146606</v>
      </c>
      <c r="D277" t="n">
        <v>-14.065181996112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-0.06912462</v>
      </c>
      <c r="D278" t="n">
        <v>4.27007849679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-0.02858451</v>
      </c>
      <c r="D279" t="n">
        <v>22.776345274212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0.01515173</v>
      </c>
      <c r="D280" t="n">
        <v>40.86946426446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0.05845823</v>
      </c>
      <c r="D281" t="n">
        <v>59.29723104407999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0.1008851</v>
      </c>
      <c r="D282" t="n">
        <v>77.44612990697999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0.1441442</v>
      </c>
      <c r="D283" t="n">
        <v>94.91911683912001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0.1850515</v>
      </c>
      <c r="D284" t="n">
        <v>112.92408488844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0.2289216</v>
      </c>
      <c r="D285" t="n">
        <v>130.24131710796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0.2729536</v>
      </c>
      <c r="D286" t="n">
        <v>146.84376947328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0.3140549</v>
      </c>
      <c r="D287" t="n">
        <v>163.97376899364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0.357078</v>
      </c>
      <c r="D288" t="n">
        <v>180.3608440065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0.4007407</v>
      </c>
      <c r="D289" t="n">
        <v>196.26090645438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0.445593</v>
      </c>
      <c r="D290" t="n">
        <v>212.16911355612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0.4923332</v>
      </c>
      <c r="D291" t="n">
        <v>227.29549678038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0.5387628</v>
      </c>
      <c r="D292" t="n">
        <v>242.0036095761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0.5872363</v>
      </c>
      <c r="D293" t="n">
        <v>255.87015006834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0.6323512</v>
      </c>
      <c r="D294" t="n">
        <v>269.17455221154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0.6725078</v>
      </c>
      <c r="D295" t="n">
        <v>282.55106127096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0.7147998</v>
      </c>
      <c r="D296" t="n">
        <v>295.23612380886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0.7530884</v>
      </c>
      <c r="D297" t="n">
        <v>307.34807315526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0.7852653000000001</v>
      </c>
      <c r="D298" t="n">
        <v>318.6465319584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0.8158813</v>
      </c>
      <c r="D299" t="n">
        <v>328.7650851342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0.8435112</v>
      </c>
      <c r="D300" t="n">
        <v>338.5459024704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0.8692257</v>
      </c>
      <c r="D301" t="n">
        <v>347.7949588152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0.8929354</v>
      </c>
      <c r="D302" t="n">
        <v>355.9987321704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0.9154709</v>
      </c>
      <c r="D303" t="n">
        <v>363.9166564769999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0.9357831</v>
      </c>
      <c r="D304" t="n">
        <v>370.8446437044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0.9516637</v>
      </c>
      <c r="D305" t="n">
        <v>376.1245177704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0.9667152</v>
      </c>
      <c r="D306" t="n">
        <v>381.0647692044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0.9791275</v>
      </c>
      <c r="D307" t="n">
        <v>384.9242030586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0.988776</v>
      </c>
      <c r="D308" t="n">
        <v>387.6028193358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0.9977431</v>
      </c>
      <c r="D309" t="n">
        <v>390.0465299592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1.002247</v>
      </c>
      <c r="D310" t="n">
        <v>390.9908695554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1.004192</v>
      </c>
      <c r="D311" t="n">
        <v>390.8578506912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1.004272</v>
      </c>
      <c r="D312" t="n">
        <v>389.9836368792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1.000248</v>
      </c>
      <c r="D313" t="n">
        <v>387.430806762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0.9949017999999999</v>
      </c>
      <c r="D314" t="n">
        <v>384.1641401868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0.9870733</v>
      </c>
      <c r="D315" t="n">
        <v>380.2886685971999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0.9754753</v>
      </c>
      <c r="D316" t="n">
        <v>375.0892976736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0.9626710000000001</v>
      </c>
      <c r="D317" t="n">
        <v>368.9282915568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0.9476064</v>
      </c>
      <c r="D318" t="n">
        <v>361.7795496186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0.9291493</v>
      </c>
      <c r="D319" t="n">
        <v>353.5459020504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0.907547</v>
      </c>
      <c r="D320" t="n">
        <v>344.3669714897999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0.8835042</v>
      </c>
      <c r="D321" t="n">
        <v>334.3069088784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0.8606287</v>
      </c>
      <c r="D322" t="n">
        <v>323.71068276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0.8342031</v>
      </c>
      <c r="D323" t="n">
        <v>312.23278999962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0.8024325</v>
      </c>
      <c r="D324" t="n">
        <v>299.59065198882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0.7723496</v>
      </c>
      <c r="D325" t="n">
        <v>286.4451177657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0.7383547</v>
      </c>
      <c r="D326" t="n">
        <v>272.35206784584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0.7014239</v>
      </c>
      <c r="D327" t="n">
        <v>257.33911229136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0.6667125</v>
      </c>
      <c r="D328" t="n">
        <v>242.3970057915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0.6274346</v>
      </c>
      <c r="D329" t="n">
        <v>226.8768804399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0.5874835</v>
      </c>
      <c r="D330" t="n">
        <v>210.66706957302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0.5482606</v>
      </c>
      <c r="D331" t="n">
        <v>194.2811266356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0.5039535000000001</v>
      </c>
      <c r="D332" t="n">
        <v>176.88383152524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0.459595</v>
      </c>
      <c r="D333" t="n">
        <v>158.79427228332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0.4155008</v>
      </c>
      <c r="D334" t="n">
        <v>140.98578221592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0.3698325</v>
      </c>
      <c r="D335" t="n">
        <v>123.00210347418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0.3248127</v>
      </c>
      <c r="D336" t="n">
        <v>104.88512284938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0.2790607</v>
      </c>
      <c r="D337" t="n">
        <v>86.64927430337998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0.2327042</v>
      </c>
      <c r="D338" t="n">
        <v>67.7316018771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0.1849463</v>
      </c>
      <c r="D339" t="n">
        <v>48.72418102565999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0.136237</v>
      </c>
      <c r="D340" t="n">
        <v>29.90808092358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0.08878562</v>
      </c>
      <c r="D341" t="n">
        <v>11.043021703374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0.04148294</v>
      </c>
      <c r="D342" t="n">
        <v>-7.641515509307999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-0.006126115</v>
      </c>
      <c r="D343" t="n">
        <v>-26.144219393748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-0.0538932</v>
      </c>
      <c r="D344" t="n">
        <v>-44.74704277223999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-0.1019807</v>
      </c>
      <c r="D345" t="n">
        <v>-63.75726236573999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-0.150176</v>
      </c>
      <c r="D346" t="n">
        <v>-82.21855115699999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-0.1955533</v>
      </c>
      <c r="D347" t="n">
        <v>-99.94858210710001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-0.2409076</v>
      </c>
      <c r="D348" t="n">
        <v>-117.84188349288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-0.2872061</v>
      </c>
      <c r="D349" t="n">
        <v>-134.9600591142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-0.3294904</v>
      </c>
      <c r="D350" t="n">
        <v>-151.72650518562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-0.3739694</v>
      </c>
      <c r="D351" t="n">
        <v>-169.15216507506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-0.418642</v>
      </c>
      <c r="D352" t="n">
        <v>-185.84279353854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-0.459035</v>
      </c>
      <c r="D353" t="n">
        <v>-201.69945976122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-0.5004205</v>
      </c>
      <c r="D354" t="n">
        <v>-217.34829580104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-0.5390435</v>
      </c>
      <c r="D355" t="n">
        <v>-232.2303394095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-0.5767584</v>
      </c>
      <c r="D356" t="n">
        <v>-246.74106227364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-0.6148758</v>
      </c>
      <c r="D357" t="n">
        <v>-260.88750841842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-0.6491296</v>
      </c>
      <c r="D358" t="n">
        <v>-274.13084138094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-0.6835374</v>
      </c>
      <c r="D359" t="n">
        <v>-286.99335674406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-0.7162797</v>
      </c>
      <c r="D360" t="n">
        <v>-299.28860797212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-0.7473081</v>
      </c>
      <c r="D361" t="n">
        <v>-310.94703531864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-0.7773809</v>
      </c>
      <c r="D362" t="n">
        <v>-322.0125696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-0.8036643</v>
      </c>
      <c r="D363" t="n">
        <v>-331.8091102062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-0.8295076</v>
      </c>
      <c r="D364" t="n">
        <v>-341.1701162334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-0.8538268</v>
      </c>
      <c r="D365" t="n">
        <v>-350.108480763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-0.8755192000000001</v>
      </c>
      <c r="D366" t="n">
        <v>-357.8965308594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-0.8959975</v>
      </c>
      <c r="D367" t="n">
        <v>-365.2411847418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-0.9135062</v>
      </c>
      <c r="D368" t="n">
        <v>-371.3864675886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-0.9281908</v>
      </c>
      <c r="D369" t="n">
        <v>-376.2927567594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-0.9419048</v>
      </c>
      <c r="D370" t="n">
        <v>-381.0018761244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-0.9534097</v>
      </c>
      <c r="D371" t="n">
        <v>-384.4414986696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-0.9616535</v>
      </c>
      <c r="D372" t="n">
        <v>-386.9047061478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-0.9689433</v>
      </c>
      <c r="D373" t="n">
        <v>-388.874202948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-0.9727065</v>
      </c>
      <c r="D374" t="n">
        <v>-389.1056494823999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-0.9731736</v>
      </c>
      <c r="D375" t="n">
        <v>-388.5930708804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-0.9733608</v>
      </c>
      <c r="D376" t="n">
        <v>-387.4405551894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-0.9690148</v>
      </c>
      <c r="D377" t="n">
        <v>-384.5892974076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-0.9627206</v>
      </c>
      <c r="D378" t="n">
        <v>-381.2896119654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-0.9559162</v>
      </c>
      <c r="D379" t="n">
        <v>-377.1987315768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-0.9440454</v>
      </c>
      <c r="D380" t="n">
        <v>-371.5773480864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-0.9305835</v>
      </c>
      <c r="D381" t="n">
        <v>-365.2367822262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-0.9152752</v>
      </c>
      <c r="D382" t="n">
        <v>-357.9789207942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-0.8964561</v>
      </c>
      <c r="D383" t="n">
        <v>-349.8059650481999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-0.8764858</v>
      </c>
      <c r="D384" t="n">
        <v>-340.8455879406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-0.8539842</v>
      </c>
      <c r="D385" t="n">
        <v>-330.9100536276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-0.8291634</v>
      </c>
      <c r="D386" t="n">
        <v>-320.305022478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-0.8028189</v>
      </c>
      <c r="D387" t="n">
        <v>-308.74373349354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-0.7746856</v>
      </c>
      <c r="D388" t="n">
        <v>-296.25068352888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-0.7446094</v>
      </c>
      <c r="D389" t="n">
        <v>-283.56096690306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-0.7127383</v>
      </c>
      <c r="D390" t="n">
        <v>-269.83156477176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-0.6794274</v>
      </c>
      <c r="D391" t="n">
        <v>-255.12694254198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-0.6445623</v>
      </c>
      <c r="D392" t="n">
        <v>-240.5216913786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-0.6076255</v>
      </c>
      <c r="D393" t="n">
        <v>-225.01191193866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-0.5693445</v>
      </c>
      <c r="D394" t="n">
        <v>-209.04376773168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-0.5332619</v>
      </c>
      <c r="D395" t="n">
        <v>-193.1966927037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-0.4930064</v>
      </c>
      <c r="D396" t="n">
        <v>-176.27964915222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-0.4482879</v>
      </c>
      <c r="D397" t="n">
        <v>-158.75200813356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-0.4085591</v>
      </c>
      <c r="D398" t="n">
        <v>-141.14726019882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-0.3680657</v>
      </c>
      <c r="D399" t="n">
        <v>-123.59965062726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-0.3261395</v>
      </c>
      <c r="D400" t="n">
        <v>-106.05499703046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-0.2865952</v>
      </c>
      <c r="D401" t="n">
        <v>-87.97911703344001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-0.242813</v>
      </c>
      <c r="D402" t="n">
        <v>-69.87940055910001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-0.1980189</v>
      </c>
      <c r="D403" t="n">
        <v>-51.35273441117999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-0.1566234</v>
      </c>
      <c r="D404" t="n">
        <v>-32.33971607562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-0.1140374</v>
      </c>
      <c r="D405" t="n">
        <v>-14.14290840903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-0.06993015</v>
      </c>
      <c r="D406" t="n">
        <v>4.01103762354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-0.02678511</v>
      </c>
      <c r="D407" t="n">
        <v>22.546172324682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0.01404044</v>
      </c>
      <c r="D408" t="n">
        <v>40.7360051487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0.05678938</v>
      </c>
      <c r="D409" t="n">
        <v>59.20301721024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0.1015332</v>
      </c>
      <c r="D410" t="n">
        <v>77.47977770478001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0.1428743</v>
      </c>
      <c r="D411" t="n">
        <v>95.03600362829999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0.185644</v>
      </c>
      <c r="D412" t="n">
        <v>112.6584874116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0.2277973</v>
      </c>
      <c r="D413" t="n">
        <v>129.85436743326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0.2693732</v>
      </c>
      <c r="D414" t="n">
        <v>146.67002733978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0.3161785</v>
      </c>
      <c r="D415" t="n">
        <v>163.8391463559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0.3595263</v>
      </c>
      <c r="D416" t="n">
        <v>180.35685029592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0.4020211</v>
      </c>
      <c r="D417" t="n">
        <v>196.21688129838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0.4451423</v>
      </c>
      <c r="D418" t="n">
        <v>212.04216387414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0.4894474</v>
      </c>
      <c r="D419" t="n">
        <v>227.01999364344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0.5369177000000001</v>
      </c>
      <c r="D420" t="n">
        <v>241.67904983676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0.5797859</v>
      </c>
      <c r="D421" t="n">
        <v>255.98499283242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0.6269214</v>
      </c>
      <c r="D422" t="n">
        <v>269.17669057626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0.6717724</v>
      </c>
      <c r="D423" t="n">
        <v>282.28728769344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0.7102003</v>
      </c>
      <c r="D424" t="n">
        <v>295.1279791578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0.7520795</v>
      </c>
      <c r="D425" t="n">
        <v>307.21606058034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0.7854027</v>
      </c>
      <c r="D426" t="n">
        <v>318.5025068052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0.8138621</v>
      </c>
      <c r="D427" t="n">
        <v>328.6990474002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0.8434255000000001</v>
      </c>
      <c r="D428" t="n">
        <v>338.4515628504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0.8681902</v>
      </c>
      <c r="D429" t="n">
        <v>347.4760908996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0.8920515999999999</v>
      </c>
      <c r="D430" t="n">
        <v>355.7144554488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0.9148407</v>
      </c>
      <c r="D431" t="n">
        <v>363.8814363522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0.9350886</v>
      </c>
      <c r="D432" t="n">
        <v>370.7745179202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0.9511338</v>
      </c>
      <c r="D433" t="n">
        <v>375.8833228086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0.9652793</v>
      </c>
      <c r="D434" t="n">
        <v>380.696530221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0.9788845</v>
      </c>
      <c r="D435" t="n">
        <v>384.789297402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0.9879881</v>
      </c>
      <c r="D436" t="n">
        <v>387.5641400915999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0.9969814</v>
      </c>
      <c r="D437" t="n">
        <v>389.8987312212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1.003001</v>
      </c>
      <c r="D438" t="n">
        <v>391.0370959692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1.003396</v>
      </c>
      <c r="D439" t="n">
        <v>390.6238884336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1.002984</v>
      </c>
      <c r="D440" t="n">
        <v>389.385209223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0.9997225</v>
      </c>
      <c r="D441" t="n">
        <v>387.2364671448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0.9942539</v>
      </c>
      <c r="D442" t="n">
        <v>384.149360313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0.9867873</v>
      </c>
      <c r="D443" t="n">
        <v>380.1742031916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0.9761223999999999</v>
      </c>
      <c r="D444" t="n">
        <v>375.1437001878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0.9626017</v>
      </c>
      <c r="D445" t="n">
        <v>368.7974739504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0.9460655</v>
      </c>
      <c r="D446" t="n">
        <v>361.4437005714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0.9285382</v>
      </c>
      <c r="D447" t="n">
        <v>353.3317511129999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0.907592</v>
      </c>
      <c r="D448" t="n">
        <v>344.2716884736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0.8845533</v>
      </c>
      <c r="D449" t="n">
        <v>334.3748334048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0.8606362</v>
      </c>
      <c r="D450" t="n">
        <v>323.776720494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0.8326726</v>
      </c>
      <c r="D451" t="n">
        <v>312.1463749077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0.8035656</v>
      </c>
      <c r="D452" t="n">
        <v>299.39187840948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0.7713097</v>
      </c>
      <c r="D453" t="n">
        <v>286.27527500316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0.7383198</v>
      </c>
      <c r="D454" t="n">
        <v>272.32574709186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0.7038455</v>
      </c>
      <c r="D455" t="n">
        <v>257.49798021144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0.6642987</v>
      </c>
      <c r="D456" t="n">
        <v>242.53213157388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0.6274393</v>
      </c>
      <c r="D457" t="n">
        <v>226.75980497148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0.5883726</v>
      </c>
      <c r="D458" t="n">
        <v>210.56106328668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0.5464303</v>
      </c>
      <c r="D459" t="n">
        <v>194.26056059844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0.5050249</v>
      </c>
      <c r="D460" t="n">
        <v>176.99269944672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0.460207</v>
      </c>
      <c r="D461" t="n">
        <v>159.02977542138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0.4151998</v>
      </c>
      <c r="D462" t="n">
        <v>141.10254321894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0.3690607</v>
      </c>
      <c r="D463" t="n">
        <v>123.1221663639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0.3247199</v>
      </c>
      <c r="D464" t="n">
        <v>104.9477958036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0.2795351</v>
      </c>
      <c r="D465" t="n">
        <v>86.69179002545999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0.2307442</v>
      </c>
      <c r="D466" t="n">
        <v>68.00147608338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0.1855618</v>
      </c>
      <c r="D467" t="n">
        <v>48.97679108148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0.1357286</v>
      </c>
      <c r="D468" t="n">
        <v>29.92952746386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0.08702148</v>
      </c>
      <c r="D469" t="n">
        <v>11.035779565212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0.04257883</v>
      </c>
      <c r="D470" t="n">
        <v>-7.502345701884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-0.007221921</v>
      </c>
      <c r="D471" t="n">
        <v>-26.144445808836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-0.05351516</v>
      </c>
      <c r="D472" t="n">
        <v>-44.80547044356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-0.1013209</v>
      </c>
      <c r="D473" t="n">
        <v>-63.52845734069999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-0.1509139</v>
      </c>
      <c r="D474" t="n">
        <v>-82.13182159967999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-0.1950365</v>
      </c>
      <c r="D475" t="n">
        <v>-99.97870789241999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-0.2414359</v>
      </c>
      <c r="D476" t="n">
        <v>-117.55185205446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-0.2859958</v>
      </c>
      <c r="D477" t="n">
        <v>-134.76656855358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-0.3289817</v>
      </c>
      <c r="D478" t="n">
        <v>-151.76103348654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-0.3747734</v>
      </c>
      <c r="D479" t="n">
        <v>-169.07100155532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-0.4178562</v>
      </c>
      <c r="D480" t="n">
        <v>-185.83549794126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-0.4594848</v>
      </c>
      <c r="D481" t="n">
        <v>-201.7621012689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-0.4999318</v>
      </c>
      <c r="D482" t="n">
        <v>-217.28122033122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-0.53809</v>
      </c>
      <c r="D483" t="n">
        <v>-232.0878865833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-0.57659</v>
      </c>
      <c r="D484" t="n">
        <v>-246.5977918374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-0.6145146</v>
      </c>
      <c r="D485" t="n">
        <v>-261.03307445208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-0.6495782</v>
      </c>
      <c r="D486" t="n">
        <v>-274.34687911074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-0.6828643</v>
      </c>
      <c r="D487" t="n">
        <v>-286.92675297234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-0.715982</v>
      </c>
      <c r="D488" t="n">
        <v>-299.2589538849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-0.7473069</v>
      </c>
      <c r="D489" t="n">
        <v>-310.96065167046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-0.7765525</v>
      </c>
      <c r="D490" t="n">
        <v>-321.8720035662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-0.8042781</v>
      </c>
      <c r="D491" t="n">
        <v>-331.9034498262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-0.8304176</v>
      </c>
      <c r="D492" t="n">
        <v>-341.6034495545999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-0.8542457</v>
      </c>
      <c r="D493" t="n">
        <v>-350.176090824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-0.8751487</v>
      </c>
      <c r="D494" t="n">
        <v>-357.5531346426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-0.8955889</v>
      </c>
      <c r="D495" t="n">
        <v>-365.0462161938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-0.9142159</v>
      </c>
      <c r="D496" t="n">
        <v>-371.396216016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-0.929003</v>
      </c>
      <c r="D497" t="n">
        <v>-376.4694863142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-0.9428193</v>
      </c>
      <c r="D498" t="n">
        <v>-381.1911842952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-0.954275</v>
      </c>
      <c r="D499" t="n">
        <v>-384.566026968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-0.961933</v>
      </c>
      <c r="D500" t="n">
        <v>-386.9342658954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-0.9688251</v>
      </c>
      <c r="D501" t="n">
        <v>-388.680806727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-0.9729781</v>
      </c>
      <c r="D502" t="n">
        <v>-389.141498538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-0.9740366</v>
      </c>
      <c r="D503" t="n">
        <v>-388.8817501176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-0.9736459</v>
      </c>
      <c r="D504" t="n">
        <v>-387.5131966968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-0.968841</v>
      </c>
      <c r="D505" t="n">
        <v>-384.5603665908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-0.9628181</v>
      </c>
      <c r="D506" t="n">
        <v>-381.2732597646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-0.955456</v>
      </c>
      <c r="D507" t="n">
        <v>-377.017285041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-0.9433627</v>
      </c>
      <c r="D508" t="n">
        <v>-371.4094235628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-0.9309536</v>
      </c>
      <c r="D509" t="n">
        <v>-365.4443293902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-0.9156248</v>
      </c>
      <c r="D510" t="n">
        <v>-358.1015623002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-0.8962234</v>
      </c>
      <c r="D511" t="n">
        <v>-349.6833235422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-0.8767682</v>
      </c>
      <c r="D512" t="n">
        <v>-340.8468458022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-0.8543482</v>
      </c>
      <c r="D513" t="n">
        <v>-330.702820929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-0.8296736</v>
      </c>
      <c r="D514" t="n">
        <v>-320.059739466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-0.8034903</v>
      </c>
      <c r="D515" t="n">
        <v>-308.74203538038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-0.7743539</v>
      </c>
      <c r="D516" t="n">
        <v>-296.16112378296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-0.7446375</v>
      </c>
      <c r="D517" t="n">
        <v>-283.33291659498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-0.7131336</v>
      </c>
      <c r="D518" t="n">
        <v>-269.67496100256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-0.6791121</v>
      </c>
      <c r="D519" t="n">
        <v>-255.182382792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-0.644302</v>
      </c>
      <c r="D520" t="n">
        <v>-240.48197439858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-0.6079018</v>
      </c>
      <c r="D521" t="n">
        <v>-224.68798113012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-0.5705891</v>
      </c>
      <c r="D522" t="n">
        <v>-208.79320170096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-0.5325239</v>
      </c>
      <c r="D523" t="n">
        <v>-193.12518327174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-0.4912131</v>
      </c>
      <c r="D524" t="n">
        <v>-176.0551837497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-0.4503448</v>
      </c>
      <c r="D525" t="n">
        <v>-158.63968109268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-0.410198</v>
      </c>
      <c r="D526" t="n">
        <v>-141.32314069704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-0.3670238</v>
      </c>
      <c r="D527" t="n">
        <v>-123.24549969378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-0.3265097</v>
      </c>
      <c r="D528" t="n">
        <v>-105.57021716982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-0.2867774</v>
      </c>
      <c r="D529" t="n">
        <v>-87.93924282071998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-0.2447107</v>
      </c>
      <c r="D530" t="n">
        <v>-69.53141314746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-0.2024628</v>
      </c>
      <c r="D531" t="n">
        <v>-51.06984133733999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-0.1594979</v>
      </c>
      <c r="D532" t="n">
        <v>-32.28103683198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-0.116913</v>
      </c>
      <c r="D533" t="n">
        <v>-13.77569143818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-0.07195414</v>
      </c>
      <c r="D534" t="n">
        <v>4.377040757945999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-0.02776962</v>
      </c>
      <c r="D535" t="n">
        <v>22.949728917156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0.01567983</v>
      </c>
      <c r="D536" t="n">
        <v>41.00553344304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0.06033882</v>
      </c>
      <c r="D537" t="n">
        <v>59.30223104394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0.1023457</v>
      </c>
      <c r="D538" t="n">
        <v>77.84625568193999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0.1431854</v>
      </c>
      <c r="D539" t="n">
        <v>95.36767028568001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0.1828625</v>
      </c>
      <c r="D540" t="n">
        <v>112.99364463492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0.226538</v>
      </c>
      <c r="D541" t="n">
        <v>130.38603408504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0.2685466</v>
      </c>
      <c r="D542" t="n">
        <v>147.0726373914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0.3083723</v>
      </c>
      <c r="D543" t="n">
        <v>163.95842308212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0.3570881</v>
      </c>
      <c r="D544" t="n">
        <v>180.44659872108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0.4001041</v>
      </c>
      <c r="D545" t="n">
        <v>196.53905110068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0.4447145</v>
      </c>
      <c r="D546" t="n">
        <v>212.24662927722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0.4970018</v>
      </c>
      <c r="D547" t="n">
        <v>227.20798105956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0.5380197</v>
      </c>
      <c r="D548" t="n">
        <v>242.1485781255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0.5832997</v>
      </c>
      <c r="D549" t="n">
        <v>256.26379785606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0.6289202</v>
      </c>
      <c r="D550" t="n">
        <v>269.28228805758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0.6678824</v>
      </c>
      <c r="D551" t="n">
        <v>282.45269649384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0.7143812</v>
      </c>
      <c r="D552" t="n">
        <v>295.31112380676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0.7518861999999999</v>
      </c>
      <c r="D553" t="n">
        <v>307.37826183366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0.785067</v>
      </c>
      <c r="D554" t="n">
        <v>318.7179156042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0.8180704</v>
      </c>
      <c r="D555" t="n">
        <v>329.0575379562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0.8427034</v>
      </c>
      <c r="D556" t="n">
        <v>338.6003049846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0.8696228</v>
      </c>
      <c r="D557" t="n">
        <v>347.4965311506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0.8929937</v>
      </c>
      <c r="D558" t="n">
        <v>355.9207447512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0.9153448</v>
      </c>
      <c r="D559" t="n">
        <v>364.1188577292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0.9362406</v>
      </c>
      <c r="D560" t="n">
        <v>370.9424424438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0.9505015999999999</v>
      </c>
      <c r="D561" t="n">
        <v>375.9175995372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0.966906</v>
      </c>
      <c r="D562" t="n">
        <v>380.8006182684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0.9794629</v>
      </c>
      <c r="D563" t="n">
        <v>384.9286055742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0.988659</v>
      </c>
      <c r="D564" t="n">
        <v>387.5955866316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0.9978383</v>
      </c>
      <c r="D565" t="n">
        <v>390.0999890772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1.00321</v>
      </c>
      <c r="D566" t="n">
        <v>391.2135110586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1.004658</v>
      </c>
      <c r="D567" t="n">
        <v>390.6801777402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1.003232</v>
      </c>
      <c r="D568" t="n">
        <v>389.5503035579999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1.001421</v>
      </c>
      <c r="D569" t="n">
        <v>387.3311212302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0.9953393</v>
      </c>
      <c r="D570" t="n">
        <v>384.224832009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0.9873822</v>
      </c>
      <c r="D571" t="n">
        <v>380.1930711156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0.9772466</v>
      </c>
      <c r="D572" t="n">
        <v>374.998417173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0.9619651</v>
      </c>
      <c r="D573" t="n">
        <v>368.8619393574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0.9471195</v>
      </c>
      <c r="D574" t="n">
        <v>361.4946439662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0.9288889</v>
      </c>
      <c r="D575" t="n">
        <v>353.253134763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0.9082</v>
      </c>
      <c r="D576" t="n">
        <v>344.3914997909999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0.8857713</v>
      </c>
      <c r="D577" t="n">
        <v>334.3493617074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0.8594992</v>
      </c>
      <c r="D578" t="n">
        <v>323.683953201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0.8327529</v>
      </c>
      <c r="D579" t="n">
        <v>312.183953523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0.8029096</v>
      </c>
      <c r="D580" t="n">
        <v>299.27433124296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0.7715995</v>
      </c>
      <c r="D581" t="n">
        <v>286.20146997378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0.7384076000000001</v>
      </c>
      <c r="D582" t="n">
        <v>272.33408042496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0.7033577</v>
      </c>
      <c r="D583" t="n">
        <v>257.39753996268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0.6674476</v>
      </c>
      <c r="D584" t="n">
        <v>242.59650264126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0.627347</v>
      </c>
      <c r="D585" t="n">
        <v>226.7690188077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0.5880312</v>
      </c>
      <c r="D586" t="n">
        <v>210.26942807472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0.5489179</v>
      </c>
      <c r="D587" t="n">
        <v>194.15757317994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0.5065252</v>
      </c>
      <c r="D588" t="n">
        <v>176.9720076234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0.4609782</v>
      </c>
      <c r="D589" t="n">
        <v>158.9121024687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0.4160338</v>
      </c>
      <c r="D590" t="n">
        <v>141.0224803281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0.3720724</v>
      </c>
      <c r="D591" t="n">
        <v>122.95461919878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0.3246061</v>
      </c>
      <c r="D592" t="n">
        <v>104.92443102438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0.2797984</v>
      </c>
      <c r="D593" t="n">
        <v>86.70339379871999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0.2335291</v>
      </c>
      <c r="D594" t="n">
        <v>67.83301696860001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0.1845997</v>
      </c>
      <c r="D595" t="n">
        <v>48.8525143554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0.137962</v>
      </c>
      <c r="D596" t="n">
        <v>29.686496024124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0.08895997999999999</v>
      </c>
      <c r="D597" t="n">
        <v>10.876263846408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0.04255125</v>
      </c>
      <c r="D598" t="n">
        <v>-7.38613186866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-0.003952039</v>
      </c>
      <c r="D599" t="n">
        <v>-26.148782286702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-0.05354854</v>
      </c>
      <c r="D600" t="n">
        <v>-44.87131949832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-0.1008154</v>
      </c>
      <c r="D601" t="n">
        <v>-63.66024978983999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-0.1488655</v>
      </c>
      <c r="D602" t="n">
        <v>-82.33921153097999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-0.1954236</v>
      </c>
      <c r="D603" t="n">
        <v>-99.94603493736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-0.2401926</v>
      </c>
      <c r="D604" t="n">
        <v>-117.6474809826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-0.2860883</v>
      </c>
      <c r="D605" t="n">
        <v>-135.01741760316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-0.3296306</v>
      </c>
      <c r="D606" t="n">
        <v>-151.78732279398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-0.3740105</v>
      </c>
      <c r="D607" t="n">
        <v>-169.22197639386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-0.418936</v>
      </c>
      <c r="D608" t="n">
        <v>-185.98323378618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-0.4589064</v>
      </c>
      <c r="D609" t="n">
        <v>-201.66990001362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-0.4993572</v>
      </c>
      <c r="D610" t="n">
        <v>-217.3635159264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-0.5396222000000001</v>
      </c>
      <c r="D611" t="n">
        <v>-232.27382997432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-0.5765204</v>
      </c>
      <c r="D612" t="n">
        <v>-246.65093649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-0.6146434</v>
      </c>
      <c r="D613" t="n">
        <v>-261.03593608722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-0.6497509</v>
      </c>
      <c r="D614" t="n">
        <v>-274.2385143339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-0.682457</v>
      </c>
      <c r="D615" t="n">
        <v>-286.8830108352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-0.7166064</v>
      </c>
      <c r="D616" t="n">
        <v>-299.41040042154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-0.7475328</v>
      </c>
      <c r="D617" t="n">
        <v>-311.03313594516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-0.7766255</v>
      </c>
      <c r="D618" t="n">
        <v>-322.0528211712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-0.8043385</v>
      </c>
      <c r="D619" t="n">
        <v>-331.9946447922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-0.8295401</v>
      </c>
      <c r="D620" t="n">
        <v>-341.3072231478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-0.8538103</v>
      </c>
      <c r="D621" t="n">
        <v>-350.1443298186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-0.8753018</v>
      </c>
      <c r="D622" t="n">
        <v>-357.6962163996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-0.8956233</v>
      </c>
      <c r="D623" t="n">
        <v>-365.108480343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-0.9145327</v>
      </c>
      <c r="D624" t="n">
        <v>-371.613197142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-0.9290794</v>
      </c>
      <c r="D625" t="n">
        <v>-376.5031341119999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-0.9424431</v>
      </c>
      <c r="D626" t="n">
        <v>-381.1342660578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-0.9539195</v>
      </c>
      <c r="D627" t="n">
        <v>-384.5584797984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-0.9618151</v>
      </c>
      <c r="D628" t="n">
        <v>-386.7691715604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-0.9691681</v>
      </c>
      <c r="D629" t="n">
        <v>-388.7952721326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-0.9733788</v>
      </c>
      <c r="D630" t="n">
        <v>-389.3021903574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-0.9738926999999999</v>
      </c>
      <c r="D631" t="n">
        <v>-388.6216872318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-0.9739489</v>
      </c>
      <c r="D632" t="n">
        <v>-387.3924419832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-0.9695869</v>
      </c>
      <c r="D633" t="n">
        <v>-384.5317502394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-0.9627351</v>
      </c>
      <c r="D634" t="n">
        <v>-381.1653981324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-0.9563943</v>
      </c>
      <c r="D635" t="n">
        <v>-377.2235743433999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-0.9444226999999999</v>
      </c>
      <c r="D636" t="n">
        <v>-371.4861531204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-0.9303334</v>
      </c>
      <c r="D637" t="n">
        <v>-365.1364677636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-0.915511</v>
      </c>
      <c r="D638" t="n">
        <v>-357.8968453248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-0.8965773</v>
      </c>
      <c r="D639" t="n">
        <v>-349.5672858096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-0.8771945</v>
      </c>
      <c r="D640" t="n">
        <v>-340.7503049244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-0.854197</v>
      </c>
      <c r="D641" t="n">
        <v>-330.6685442004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-0.8293393999999999</v>
      </c>
      <c r="D642" t="n">
        <v>-319.990557078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-0.8049042</v>
      </c>
      <c r="D643" t="n">
        <v>-308.58999135948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-0.7751562</v>
      </c>
      <c r="D644" t="n">
        <v>-295.91357662008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-0.7447938</v>
      </c>
      <c r="D645" t="n">
        <v>-283.19162729076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-0.7139813</v>
      </c>
      <c r="D646" t="n">
        <v>-269.54533836468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-0.6792451</v>
      </c>
      <c r="D647" t="n">
        <v>-254.83939538022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-0.6448346</v>
      </c>
      <c r="D648" t="n">
        <v>-240.27776056782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-0.6080079</v>
      </c>
      <c r="D649" t="n">
        <v>-224.7915031398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-0.5689222</v>
      </c>
      <c r="D650" t="n">
        <v>-208.79949100896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-0.5307153999999999</v>
      </c>
      <c r="D651" t="n">
        <v>-192.82084365762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-0.4912071</v>
      </c>
      <c r="D652" t="n">
        <v>-175.73842275228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-0.4519871</v>
      </c>
      <c r="D653" t="n">
        <v>-158.56741694376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-0.4113751</v>
      </c>
      <c r="D654" t="n">
        <v>-141.34059352674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-0.3687004</v>
      </c>
      <c r="D655" t="n">
        <v>-123.28235503866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-0.3273819</v>
      </c>
      <c r="D656" t="n">
        <v>-105.64270144452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-0.2865963</v>
      </c>
      <c r="D657" t="n">
        <v>-87.67166421185999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-0.2446675</v>
      </c>
      <c r="D658" t="n">
        <v>-69.10603580088001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-0.2026301</v>
      </c>
      <c r="D659" t="n">
        <v>-51.03735706152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-0.1617517</v>
      </c>
      <c r="D660" t="n">
        <v>-32.43735758232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-0.1168247</v>
      </c>
      <c r="D661" t="n">
        <v>-13.799760619896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-0.07370875</v>
      </c>
      <c r="D662" t="n">
        <v>4.569188551308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-0.03384103</v>
      </c>
      <c r="D663" t="n">
        <v>23.049845266554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0.01092656</v>
      </c>
      <c r="D664" t="n">
        <v>41.01144539255999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0.05274964</v>
      </c>
      <c r="D665" t="n">
        <v>59.41197946854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0.09713089</v>
      </c>
      <c r="D666" t="n">
        <v>77.63688461862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0.1412366</v>
      </c>
      <c r="D667" t="n">
        <v>95.19210425285999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0.1776608</v>
      </c>
      <c r="D668" t="n">
        <v>113.16282702012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0.2209014</v>
      </c>
      <c r="D669" t="n">
        <v>130.37905295316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0.2638998</v>
      </c>
      <c r="D670" t="n">
        <v>147.02842355616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0.3049109</v>
      </c>
      <c r="D671" t="n">
        <v>164.1471652152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0.3513103</v>
      </c>
      <c r="D672" t="n">
        <v>180.50952324762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0.3972049</v>
      </c>
      <c r="D673" t="n">
        <v>196.42851651258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0.4458468</v>
      </c>
      <c r="D674" t="n">
        <v>212.43461669334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0.493589</v>
      </c>
      <c r="D675" t="n">
        <v>227.47584268728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0.5373523</v>
      </c>
      <c r="D676" t="n">
        <v>242.19533913048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0.5820016</v>
      </c>
      <c r="D677" t="n">
        <v>256.32345194244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0.6281892</v>
      </c>
      <c r="D678" t="n">
        <v>269.18266541886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0.6749084</v>
      </c>
      <c r="D679" t="n">
        <v>282.46062102192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0.7160584</v>
      </c>
      <c r="D680" t="n">
        <v>295.59898543392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0.7544811</v>
      </c>
      <c r="D681" t="n">
        <v>307.48964547834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0.7890838</v>
      </c>
      <c r="D682" t="n">
        <v>318.9094250328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0.8159365</v>
      </c>
      <c r="D683" t="n">
        <v>329.0811228612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0.8437964</v>
      </c>
      <c r="D684" t="n">
        <v>338.2638270066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0.8698733</v>
      </c>
      <c r="D685" t="n">
        <v>347.6553361776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0.8935292</v>
      </c>
      <c r="D686" t="n">
        <v>356.2883548038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0.9173770999999999</v>
      </c>
      <c r="D687" t="n">
        <v>364.1405558418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0.9366139</v>
      </c>
      <c r="D688" t="n">
        <v>371.0477883528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0.9530396</v>
      </c>
      <c r="D689" t="n">
        <v>376.1751466998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0.966968</v>
      </c>
      <c r="D690" t="n">
        <v>380.8512471978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0.9797977</v>
      </c>
      <c r="D691" t="n">
        <v>384.8782911102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0.9906723</v>
      </c>
      <c r="D692" t="n">
        <v>387.7270331687999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0.9982223</v>
      </c>
      <c r="D693" t="n">
        <v>390.2370959916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1.004218</v>
      </c>
      <c r="D694" t="n">
        <v>391.1742028836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1.005184</v>
      </c>
      <c r="D695" t="n">
        <v>390.6685425204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1.004645</v>
      </c>
      <c r="D696" t="n">
        <v>389.7392972634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1.002363</v>
      </c>
      <c r="D697" t="n">
        <v>387.482693553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0.9953441</v>
      </c>
      <c r="D698" t="n">
        <v>384.2053351542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0.9884475</v>
      </c>
      <c r="D699" t="n">
        <v>380.3314358916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0.9783873</v>
      </c>
      <c r="D700" t="n">
        <v>375.190241067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0.9640357000000001</v>
      </c>
      <c r="D701" t="n">
        <v>368.902505394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0.9487788</v>
      </c>
      <c r="D702" t="n">
        <v>361.6679144016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0.9306391000000001</v>
      </c>
      <c r="D703" t="n">
        <v>353.4348957642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0.9096341</v>
      </c>
      <c r="D704" t="n">
        <v>344.4452733744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0.8871479</v>
      </c>
      <c r="D705" t="n">
        <v>334.5075378036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0.8618575000000001</v>
      </c>
      <c r="D706" t="n">
        <v>323.6798651508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0.8338582</v>
      </c>
      <c r="D707" t="n">
        <v>312.08008560138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0.8043569</v>
      </c>
      <c r="D708" t="n">
        <v>299.4400859553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0.7731531</v>
      </c>
      <c r="D709" t="n">
        <v>286.2532938717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0.7403535</v>
      </c>
      <c r="D710" t="n">
        <v>272.3676024366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0.703993</v>
      </c>
      <c r="D711" t="n">
        <v>257.46153367158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0.6659268</v>
      </c>
      <c r="D712" t="n">
        <v>242.33354667378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0.6283095</v>
      </c>
      <c r="D713" t="n">
        <v>226.83735213912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0.5888611</v>
      </c>
      <c r="D714" t="n">
        <v>210.6910318365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0.5484485</v>
      </c>
      <c r="D715" t="n">
        <v>194.19832789578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0.504434</v>
      </c>
      <c r="D716" t="n">
        <v>176.75861140296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0.4594136</v>
      </c>
      <c r="D717" t="n">
        <v>158.71782574458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0.4163478</v>
      </c>
      <c r="D718" t="n">
        <v>140.96465014104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0.3706256</v>
      </c>
      <c r="D719" t="n">
        <v>122.92116008022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0.3258666</v>
      </c>
      <c r="D720" t="n">
        <v>104.98446246924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0.2796588</v>
      </c>
      <c r="D721" t="n">
        <v>86.89512335309999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0.2307642</v>
      </c>
      <c r="D722" t="n">
        <v>67.62392892413999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0.1844031</v>
      </c>
      <c r="D723" t="n">
        <v>48.60119360771999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0.1366792</v>
      </c>
      <c r="D724" t="n">
        <v>29.806181555364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0.0887915</v>
      </c>
      <c r="D725" t="n">
        <v>10.77290850339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0.04163089</v>
      </c>
      <c r="D726" t="n">
        <v>-7.565732492561999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-0.006155643</v>
      </c>
      <c r="D727" t="n">
        <v>-26.062040150766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-0.05383126</v>
      </c>
      <c r="D728" t="n">
        <v>-44.877357234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-0.1022777</v>
      </c>
      <c r="D729" t="n">
        <v>-63.75122463005999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-0.1499769</v>
      </c>
      <c r="D730" t="n">
        <v>-82.38556373093999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-0.1965969</v>
      </c>
      <c r="D731" t="n">
        <v>-100.02449405466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-0.2410865</v>
      </c>
      <c r="D732" t="n">
        <v>-117.61355016594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-0.2852632</v>
      </c>
      <c r="D733" t="n">
        <v>-134.9279836434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-0.3295116</v>
      </c>
      <c r="D734" t="n">
        <v>-151.68700833138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-0.37355</v>
      </c>
      <c r="D735" t="n">
        <v>-169.13310847182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-0.4182288</v>
      </c>
      <c r="D736" t="n">
        <v>-186.04568661462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-0.4591548</v>
      </c>
      <c r="D737" t="n">
        <v>-201.75898806144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-0.4988244</v>
      </c>
      <c r="D738" t="n">
        <v>-217.40791844088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-0.538619</v>
      </c>
      <c r="D739" t="n">
        <v>-232.17958469394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-0.5756488</v>
      </c>
      <c r="D740" t="n">
        <v>-246.54439561248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-0.6136992999999999</v>
      </c>
      <c r="D741" t="n">
        <v>-261.11376627372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-0.6500238</v>
      </c>
      <c r="D742" t="n">
        <v>-274.39870300866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-0.6823705</v>
      </c>
      <c r="D743" t="n">
        <v>-287.00373410226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-0.7154315</v>
      </c>
      <c r="D744" t="n">
        <v>-299.25546331896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-0.7467825</v>
      </c>
      <c r="D745" t="n">
        <v>-310.7757774618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-0.7761912</v>
      </c>
      <c r="D746" t="n">
        <v>-322.0065947574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-0.804546</v>
      </c>
      <c r="D747" t="n">
        <v>-332.086468689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-0.8292181</v>
      </c>
      <c r="D748" t="n">
        <v>-341.3053363554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-0.8530616</v>
      </c>
      <c r="D749" t="n">
        <v>-350.07860655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-0.8753071</v>
      </c>
      <c r="D750" t="n">
        <v>-357.7182289776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-0.894659</v>
      </c>
      <c r="D751" t="n">
        <v>-364.9037633675999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-0.9136195</v>
      </c>
      <c r="D752" t="n">
        <v>-371.433951864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-0.9291036</v>
      </c>
      <c r="D753" t="n">
        <v>-376.5672850536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-0.9419211</v>
      </c>
      <c r="D754" t="n">
        <v>-380.970115119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-0.953528</v>
      </c>
      <c r="D755" t="n">
        <v>-384.3918131364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-0.9615499</v>
      </c>
      <c r="D756" t="n">
        <v>-386.7660269064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-0.9688327</v>
      </c>
      <c r="D757" t="n">
        <v>-388.7103664746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-0.9730176</v>
      </c>
      <c r="D758" t="n">
        <v>-389.1638255814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-0.9731475000000001</v>
      </c>
      <c r="D759" t="n">
        <v>-388.501561449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-0.9735698</v>
      </c>
      <c r="D760" t="n">
        <v>-387.4499891514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-0.9694756</v>
      </c>
      <c r="D761" t="n">
        <v>-384.5716873452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-0.9620774</v>
      </c>
      <c r="D762" t="n">
        <v>-380.9855239236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-0.9558485</v>
      </c>
      <c r="D763" t="n">
        <v>-377.268857361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-0.9446484000000001</v>
      </c>
      <c r="D764" t="n">
        <v>-371.6047065762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-0.9298013000000001</v>
      </c>
      <c r="D765" t="n">
        <v>-364.9993608492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-0.9148298</v>
      </c>
      <c r="D766" t="n">
        <v>-357.8430717414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-0.8959735</v>
      </c>
      <c r="D767" t="n">
        <v>-349.356908457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-0.8757058</v>
      </c>
      <c r="D768" t="n">
        <v>-340.5981036708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-0.8549161</v>
      </c>
      <c r="D769" t="n">
        <v>-330.9594246954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-0.8300973</v>
      </c>
      <c r="D770" t="n">
        <v>-320.0210602218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-0.8035626</v>
      </c>
      <c r="D771" t="n">
        <v>-308.53178381394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-0.774855</v>
      </c>
      <c r="D772" t="n">
        <v>-295.90084077138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-0.7435398</v>
      </c>
      <c r="D773" t="n">
        <v>-282.91656440538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-0.7127732</v>
      </c>
      <c r="D774" t="n">
        <v>-269.58062138256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-0.6791045</v>
      </c>
      <c r="D775" t="n">
        <v>-255.06593625438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-0.6437527</v>
      </c>
      <c r="D776" t="n">
        <v>-240.32147125842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-0.6080413</v>
      </c>
      <c r="D777" t="n">
        <v>-224.70065408574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-0.5685363</v>
      </c>
      <c r="D778" t="n">
        <v>-208.46011994928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-0.53049</v>
      </c>
      <c r="D779" t="n">
        <v>-192.69483737184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-0.492616</v>
      </c>
      <c r="D780" t="n">
        <v>-176.04074978784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-0.4516635</v>
      </c>
      <c r="D781" t="n">
        <v>-158.69832888978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-0.4099107</v>
      </c>
      <c r="D782" t="n">
        <v>-141.29317214442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-0.3666949</v>
      </c>
      <c r="D783" t="n">
        <v>-123.18483931812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-0.3248244</v>
      </c>
      <c r="D784" t="n">
        <v>-105.32487126474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-0.2841579</v>
      </c>
      <c r="D785" t="n">
        <v>-87.69594094073999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-0.244845</v>
      </c>
      <c r="D786" t="n">
        <v>-69.38204208245999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-0.2034087</v>
      </c>
      <c r="D787" t="n">
        <v>-51.11930674476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-0.1571376</v>
      </c>
      <c r="D788" t="n">
        <v>-32.50993619664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-0.1122187</v>
      </c>
      <c r="D789" t="n">
        <v>-13.662301504248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-0.06938736</v>
      </c>
      <c r="D790" t="n">
        <v>4.590304902918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-0.02689239</v>
      </c>
      <c r="D791" t="n">
        <v>23.110118849772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0.01688164</v>
      </c>
      <c r="D792" t="n">
        <v>41.33157116976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0.0580509</v>
      </c>
      <c r="D793" t="n">
        <v>59.30830022616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0.09882402</v>
      </c>
      <c r="D794" t="n">
        <v>77.81521794695999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0.1411687</v>
      </c>
      <c r="D795" t="n">
        <v>95.58546902172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0.1830357</v>
      </c>
      <c r="D796" t="n">
        <v>112.96638048474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0.2273166</v>
      </c>
      <c r="D797" t="n">
        <v>130.53622276008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0.2701541</v>
      </c>
      <c r="D798" t="n">
        <v>147.24115939926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0.3182443</v>
      </c>
      <c r="D799" t="n">
        <v>163.98924069132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0.3628896</v>
      </c>
      <c r="D800" t="n">
        <v>180.9554980779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0.4008516</v>
      </c>
      <c r="D801" t="n">
        <v>196.72493159862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0.4493071</v>
      </c>
      <c r="D802" t="n">
        <v>212.33908210482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0.4940118</v>
      </c>
      <c r="D803" t="n">
        <v>227.6062829352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0.5387203</v>
      </c>
      <c r="D804" t="n">
        <v>241.87414417092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0.5890353</v>
      </c>
      <c r="D805" t="n">
        <v>256.13593622442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0.628633</v>
      </c>
      <c r="D806" t="n">
        <v>269.60870314278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0.6720082000000001</v>
      </c>
      <c r="D807" t="n">
        <v>282.70955183256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0.717822</v>
      </c>
      <c r="D808" t="n">
        <v>295.8053376294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0.7518249</v>
      </c>
      <c r="D809" t="n">
        <v>307.46615491296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0.7850984</v>
      </c>
      <c r="D810" t="n">
        <v>318.4207458012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0.8176815</v>
      </c>
      <c r="D811" t="n">
        <v>329.0779782072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0.844373</v>
      </c>
      <c r="D812" t="n">
        <v>338.6616257375999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0.8691552</v>
      </c>
      <c r="D813" t="n">
        <v>347.7707449794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0.8935926</v>
      </c>
      <c r="D814" t="n">
        <v>356.3543925378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0.9154447</v>
      </c>
      <c r="D815" t="n">
        <v>363.960681633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0.9346346</v>
      </c>
      <c r="D816" t="n">
        <v>370.7905556556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0.9524614</v>
      </c>
      <c r="D817" t="n">
        <v>376.2449580186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0.9667118</v>
      </c>
      <c r="D818" t="n">
        <v>380.9053352466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0.9791915</v>
      </c>
      <c r="D819" t="n">
        <v>385.1078508522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0.9896015</v>
      </c>
      <c r="D820" t="n">
        <v>387.8031337956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0.9963647</v>
      </c>
      <c r="D821" t="n">
        <v>389.8213727328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1.002088</v>
      </c>
      <c r="D822" t="n">
        <v>391.0254607493999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1.004214</v>
      </c>
      <c r="D823" t="n">
        <v>390.7459010088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1.003578</v>
      </c>
      <c r="D824" t="n">
        <v>389.8150834248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1.001536</v>
      </c>
      <c r="D825" t="n">
        <v>387.545586633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0.9949703</v>
      </c>
      <c r="D826" t="n">
        <v>384.014140191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0.9868544</v>
      </c>
      <c r="D827" t="n">
        <v>380.097473634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0.9768278</v>
      </c>
      <c r="D828" t="n">
        <v>374.9974737768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0.9627014</v>
      </c>
      <c r="D829" t="n">
        <v>368.8116248933999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0.9474834</v>
      </c>
      <c r="D830" t="n">
        <v>361.7682288642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0.9285729</v>
      </c>
      <c r="D831" t="n">
        <v>353.305021554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0.9070491000000001</v>
      </c>
      <c r="D832" t="n">
        <v>344.1119400504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0.8859404</v>
      </c>
      <c r="D833" t="n">
        <v>334.4097390642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0.8605855</v>
      </c>
      <c r="D834" t="n">
        <v>323.6864689242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0.8338443</v>
      </c>
      <c r="D835" t="n">
        <v>312.11486547462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0.8047915</v>
      </c>
      <c r="D836" t="n">
        <v>299.48687840682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0.7703228</v>
      </c>
      <c r="D837" t="n">
        <v>286.1032938759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0.73791</v>
      </c>
      <c r="D838" t="n">
        <v>272.15128168794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0.7029626</v>
      </c>
      <c r="D839" t="n">
        <v>257.43486700566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0.6646377</v>
      </c>
      <c r="D840" t="n">
        <v>242.52949006452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0.6290402</v>
      </c>
      <c r="D841" t="n">
        <v>226.85857855362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0.5877830000000001</v>
      </c>
      <c r="D842" t="n">
        <v>210.4672897044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0.5453902</v>
      </c>
      <c r="D843" t="n">
        <v>194.10826500522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0.5047764</v>
      </c>
      <c r="D844" t="n">
        <v>176.86153592838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0.4584075</v>
      </c>
      <c r="D845" t="n">
        <v>158.90672511036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0.4155303</v>
      </c>
      <c r="D846" t="n">
        <v>141.00446146068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0.3714964</v>
      </c>
      <c r="D847" t="n">
        <v>122.93093995416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0.3232865</v>
      </c>
      <c r="D848" t="n">
        <v>104.90528008152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0.2803403</v>
      </c>
      <c r="D849" t="n">
        <v>86.65465166172001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0.2315364</v>
      </c>
      <c r="D850" t="n">
        <v>67.72232514779999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0.1819639</v>
      </c>
      <c r="D851" t="n">
        <v>48.75295460976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0.1373203</v>
      </c>
      <c r="D852" t="n">
        <v>29.819458284552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0.08731193</v>
      </c>
      <c r="D853" t="n">
        <v>10.831389633828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0.04100204</v>
      </c>
      <c r="D854" t="n">
        <v>-7.579106706024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-0.005424864</v>
      </c>
      <c r="D855" t="n">
        <v>-26.178194235564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-0.05561569</v>
      </c>
      <c r="D856" t="n">
        <v>-45.14399244665999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-0.1009369</v>
      </c>
      <c r="D857" t="n">
        <v>-63.71169632928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-0.149441</v>
      </c>
      <c r="D858" t="n">
        <v>-82.18578386231999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-0.1968085</v>
      </c>
      <c r="D859" t="n">
        <v>-100.05182109792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-0.2409328</v>
      </c>
      <c r="D860" t="n">
        <v>-117.56521683396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-0.2876058</v>
      </c>
      <c r="D861" t="n">
        <v>-135.17675722134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-0.3306538</v>
      </c>
      <c r="D862" t="n">
        <v>-152.09546743944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-0.3739244</v>
      </c>
      <c r="D863" t="n">
        <v>-169.12097010738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-0.4181906</v>
      </c>
      <c r="D864" t="n">
        <v>-185.8837998267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-0.4594359</v>
      </c>
      <c r="D865" t="n">
        <v>-201.65571762408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-0.5005764</v>
      </c>
      <c r="D866" t="n">
        <v>-217.52071717986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-0.5403295</v>
      </c>
      <c r="D867" t="n">
        <v>-232.50637713762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-0.577259</v>
      </c>
      <c r="D868" t="n">
        <v>-246.58870378734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-0.6141409</v>
      </c>
      <c r="D869" t="n">
        <v>-260.98272854154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-0.6502708</v>
      </c>
      <c r="D870" t="n">
        <v>-274.319174709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-0.6831744</v>
      </c>
      <c r="D871" t="n">
        <v>-286.84577813184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-0.7165276</v>
      </c>
      <c r="D872" t="n">
        <v>-299.56819915926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-0.748231</v>
      </c>
      <c r="D873" t="n">
        <v>-311.14313594208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-0.7761232</v>
      </c>
      <c r="D874" t="n">
        <v>-321.7330098594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-0.8045613</v>
      </c>
      <c r="D875" t="n">
        <v>-331.955965548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-0.8300311</v>
      </c>
      <c r="D876" t="n">
        <v>-341.3028206322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-0.8536429</v>
      </c>
      <c r="D877" t="n">
        <v>-350.0984178702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-0.8762506</v>
      </c>
      <c r="D878" t="n">
        <v>-357.9141409218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-0.8949163999999999</v>
      </c>
      <c r="D879" t="n">
        <v>-364.8921281478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-0.9139614</v>
      </c>
      <c r="D880" t="n">
        <v>-371.5198009182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-0.929584</v>
      </c>
      <c r="D881" t="n">
        <v>-376.5383542368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-0.9416071</v>
      </c>
      <c r="D882" t="n">
        <v>-380.7852094638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-0.9541902</v>
      </c>
      <c r="D883" t="n">
        <v>-384.6883540086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-0.9621072000000001</v>
      </c>
      <c r="D884" t="n">
        <v>-386.8732596078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-0.9681384</v>
      </c>
      <c r="D885" t="n">
        <v>-388.4735740284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-0.9731336</v>
      </c>
      <c r="D886" t="n">
        <v>-389.3043916152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-0.9732491</v>
      </c>
      <c r="D887" t="n">
        <v>-388.5782910066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-0.9725778</v>
      </c>
      <c r="D888" t="n">
        <v>-387.2867816088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-0.9693534</v>
      </c>
      <c r="D889" t="n">
        <v>-384.6779766504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-0.9625596</v>
      </c>
      <c r="D890" t="n">
        <v>-381.0826937322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-0.9549575</v>
      </c>
      <c r="D891" t="n">
        <v>-377.1421278047999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-0.9432577</v>
      </c>
      <c r="D892" t="n">
        <v>-371.507851233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-0.9294365</v>
      </c>
      <c r="D893" t="n">
        <v>-364.9996753146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-0.9148849999999999</v>
      </c>
      <c r="D894" t="n">
        <v>-358.0185434346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-0.8960528</v>
      </c>
      <c r="D895" t="n">
        <v>-349.5352103388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-0.8755461</v>
      </c>
      <c r="D896" t="n">
        <v>-340.5317514714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-0.8541831</v>
      </c>
      <c r="D897" t="n">
        <v>-330.858481302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-0.8297696</v>
      </c>
      <c r="D898" t="n">
        <v>-319.9295507904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-0.8027734</v>
      </c>
      <c r="D899" t="n">
        <v>-308.48464545048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-0.7735475000000001</v>
      </c>
      <c r="D900" t="n">
        <v>-296.09477158356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-0.7433708</v>
      </c>
      <c r="D901" t="n">
        <v>-283.02857698086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-0.7124426</v>
      </c>
      <c r="D902" t="n">
        <v>-269.53342012602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-0.6782351</v>
      </c>
      <c r="D903" t="n">
        <v>-255.04609348764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-0.6422758</v>
      </c>
      <c r="D904" t="n">
        <v>-240.28247754882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-0.6065843</v>
      </c>
      <c r="D905" t="n">
        <v>-224.8106855292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-0.5687447</v>
      </c>
      <c r="D906" t="n">
        <v>-208.6121010771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-0.5313466</v>
      </c>
      <c r="D907" t="n">
        <v>-192.8095857963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-0.4931097</v>
      </c>
      <c r="D908" t="n">
        <v>-176.14222777242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-0.4508864</v>
      </c>
      <c r="D909" t="n">
        <v>-158.56483832748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-0.409896</v>
      </c>
      <c r="D910" t="n">
        <v>-141.22556208342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-0.3689195</v>
      </c>
      <c r="D911" t="n">
        <v>-123.3628896276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-0.3258663</v>
      </c>
      <c r="D912" t="n">
        <v>-105.49185239214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-0.2841577</v>
      </c>
      <c r="D913" t="n">
        <v>-87.84877112514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-0.2423746</v>
      </c>
      <c r="D914" t="n">
        <v>-69.4367905086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-0.2003159</v>
      </c>
      <c r="D915" t="n">
        <v>-50.91858347994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-0.1581863</v>
      </c>
      <c r="D916" t="n">
        <v>-32.4680808519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-0.1132961</v>
      </c>
      <c r="D917" t="n">
        <v>-13.834175713272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-0.07080544</v>
      </c>
      <c r="D918" t="n">
        <v>4.52644641414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-0.02788531</v>
      </c>
      <c r="D919" t="n">
        <v>22.84306539813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0.01783558</v>
      </c>
      <c r="D920" t="n">
        <v>41.191822746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0.0541926</v>
      </c>
      <c r="D921" t="n">
        <v>59.60053292238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0.09372460000000001</v>
      </c>
      <c r="D922" t="n">
        <v>77.73848838936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0.1421341</v>
      </c>
      <c r="D923" t="n">
        <v>95.21452563587999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0.1802156</v>
      </c>
      <c r="D924" t="n">
        <v>113.0138333136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0.2225971</v>
      </c>
      <c r="D925" t="n">
        <v>130.44553093872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0.2696942</v>
      </c>
      <c r="D926" t="n">
        <v>147.09964996926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0.307427</v>
      </c>
      <c r="D927" t="n">
        <v>164.25725955174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0.3548842</v>
      </c>
      <c r="D928" t="n">
        <v>180.56056098204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0.4043145</v>
      </c>
      <c r="D929" t="n">
        <v>196.22379953718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0.4480411</v>
      </c>
      <c r="D930" t="n">
        <v>212.4652456233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0.4962399</v>
      </c>
      <c r="D931" t="n">
        <v>227.58540243264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0.542265</v>
      </c>
      <c r="D932" t="n">
        <v>242.06732026614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0.5899481</v>
      </c>
      <c r="D933" t="n">
        <v>256.41470980152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0.6336212</v>
      </c>
      <c r="D934" t="n">
        <v>269.4479484303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0.6736913</v>
      </c>
      <c r="D935" t="n">
        <v>282.35873423232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0.7175595</v>
      </c>
      <c r="D936" t="n">
        <v>295.58502317016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0.7529063</v>
      </c>
      <c r="D937" t="n">
        <v>307.6106832108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0.7862612</v>
      </c>
      <c r="D938" t="n">
        <v>318.6562803858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0.8175445</v>
      </c>
      <c r="D939" t="n">
        <v>329.1087958164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0.8435438</v>
      </c>
      <c r="D940" t="n">
        <v>338.5374119046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0.8699989</v>
      </c>
      <c r="D941" t="n">
        <v>347.6559651084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0.8929577</v>
      </c>
      <c r="D942" t="n">
        <v>356.2635120372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0.9156356</v>
      </c>
      <c r="D943" t="n">
        <v>363.9223168542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0.9358929</v>
      </c>
      <c r="D944" t="n">
        <v>370.8635116284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0.9522431</v>
      </c>
      <c r="D945" t="n">
        <v>376.3238888339999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0.9666006</v>
      </c>
      <c r="D946" t="n">
        <v>380.7528195276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0.9790014</v>
      </c>
      <c r="D947" t="n">
        <v>384.8565929976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0.990162</v>
      </c>
      <c r="D948" t="n">
        <v>387.9037627236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0.9970255</v>
      </c>
      <c r="D949" t="n">
        <v>389.9515614084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1.002493</v>
      </c>
      <c r="D950" t="n">
        <v>391.0515613776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1.005039</v>
      </c>
      <c r="D951" t="n">
        <v>390.7792343412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1.003246</v>
      </c>
      <c r="D952" t="n">
        <v>389.5940142486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1.000434</v>
      </c>
      <c r="D953" t="n">
        <v>387.3839514174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0.9949384999999999</v>
      </c>
      <c r="D954" t="n">
        <v>384.091184214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0.9877505</v>
      </c>
      <c r="D955" t="n">
        <v>380.2072220586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0.9764627</v>
      </c>
      <c r="D956" t="n">
        <v>375.0748322652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0.9616854</v>
      </c>
      <c r="D957" t="n">
        <v>368.8182286667999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0.9470499</v>
      </c>
      <c r="D958" t="n">
        <v>361.6786062252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0.9286151</v>
      </c>
      <c r="D959" t="n">
        <v>353.298732246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0.9076654</v>
      </c>
      <c r="D960" t="n">
        <v>344.2493614302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0.885691</v>
      </c>
      <c r="D961" t="n">
        <v>334.3260912677999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0.8602505</v>
      </c>
      <c r="D962" t="n">
        <v>323.4172865418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0.8327443</v>
      </c>
      <c r="D963" t="n">
        <v>311.96939378058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0.8038650000000001</v>
      </c>
      <c r="D964" t="n">
        <v>299.49974004168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0.7709643</v>
      </c>
      <c r="D965" t="n">
        <v>286.04986620444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0.7369992</v>
      </c>
      <c r="D966" t="n">
        <v>272.06077854582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0.7038174</v>
      </c>
      <c r="D967" t="n">
        <v>257.38134499458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0.6656022</v>
      </c>
      <c r="D968" t="n">
        <v>242.08719447942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0.6264493</v>
      </c>
      <c r="D969" t="n">
        <v>226.47977353278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0.5876471</v>
      </c>
      <c r="D970" t="n">
        <v>210.5076985083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0.5461665999999999</v>
      </c>
      <c r="D971" t="n">
        <v>194.04461720826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0.5045063</v>
      </c>
      <c r="D972" t="n">
        <v>176.65725920454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0.4596266</v>
      </c>
      <c r="D973" t="n">
        <v>158.68807731774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0.4149212</v>
      </c>
      <c r="D974" t="n">
        <v>140.84581366638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0.3705987</v>
      </c>
      <c r="D975" t="n">
        <v>122.6757827286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0.3241007</v>
      </c>
      <c r="D976" t="n">
        <v>104.66125493112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0.2796701</v>
      </c>
      <c r="D977" t="n">
        <v>86.63163279443999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0.231966</v>
      </c>
      <c r="D978" t="n">
        <v>67.56311131578001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0.1834754</v>
      </c>
      <c r="D979" t="n">
        <v>48.50540744688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0.1365016</v>
      </c>
      <c r="D980" t="n">
        <v>29.709172124118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0.08683439</v>
      </c>
      <c r="D981" t="n">
        <v>10.677493411722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0.04086327</v>
      </c>
      <c r="D982" t="n">
        <v>-7.853355126017999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-0.005967589</v>
      </c>
      <c r="D983" t="n">
        <v>-26.249945805882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-0.05617305</v>
      </c>
      <c r="D984" t="n">
        <v>-45.1856905587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-0.1027476</v>
      </c>
      <c r="D985" t="n">
        <v>-64.01260827054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-0.1502179</v>
      </c>
      <c r="D986" t="n">
        <v>-82.38163291343999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-0.1972158</v>
      </c>
      <c r="D987" t="n">
        <v>-100.224839961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-0.2414887</v>
      </c>
      <c r="D988" t="n">
        <v>-117.74172626298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-0.2869166</v>
      </c>
      <c r="D989" t="n">
        <v>-135.19314086868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-0.3309167</v>
      </c>
      <c r="D990" t="n">
        <v>-152.13059322462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-0.3752368</v>
      </c>
      <c r="D991" t="n">
        <v>-169.26455500902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-0.419357</v>
      </c>
      <c r="D992" t="n">
        <v>-186.2581708854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-0.4600999</v>
      </c>
      <c r="D993" t="n">
        <v>-201.92417673606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-0.5004864999999999</v>
      </c>
      <c r="D994" t="n">
        <v>-217.49867315532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-0.5400324</v>
      </c>
      <c r="D995" t="n">
        <v>-232.65210040398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-0.5776684</v>
      </c>
      <c r="D996" t="n">
        <v>-246.9014081811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-0.6151207</v>
      </c>
      <c r="D997" t="n">
        <v>-261.2416907984399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-0.6507198</v>
      </c>
      <c r="D998" t="n">
        <v>-274.47621872976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-0.6832608</v>
      </c>
      <c r="D999" t="n">
        <v>-286.86505486086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-0.7168497</v>
      </c>
      <c r="D1000" t="n">
        <v>-299.5987337496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-0.7489144</v>
      </c>
      <c r="D1001" t="n">
        <v>-311.29593467994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-0.7768938</v>
      </c>
      <c r="D1002" t="n">
        <v>-321.9786073368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-0.805266</v>
      </c>
      <c r="D1003" t="n">
        <v>-332.325462393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-0.8304952</v>
      </c>
      <c r="D1004" t="n">
        <v>-341.441814339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-0.8530990000000001</v>
      </c>
      <c r="D1005" t="n">
        <v>-349.8732606438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-0.8764933</v>
      </c>
      <c r="D1006" t="n">
        <v>-358.0647698484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-0.8965272</v>
      </c>
      <c r="D1007" t="n">
        <v>-365.2899268788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-0.9143983999999999</v>
      </c>
      <c r="D1008" t="n">
        <v>-371.6358386508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-0.9300174</v>
      </c>
      <c r="D1009" t="n">
        <v>-376.8232598892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-0.9423935</v>
      </c>
      <c r="D1010" t="n">
        <v>-381.0191717214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-0.9537556</v>
      </c>
      <c r="D1011" t="n">
        <v>-384.4974735108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-0.9623238</v>
      </c>
      <c r="D1012" t="n">
        <v>-386.9295489144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-0.9691186000000001</v>
      </c>
      <c r="D1013" t="n">
        <v>-388.8194859684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-0.9738973</v>
      </c>
      <c r="D1014" t="n">
        <v>-389.5223161374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-0.974229</v>
      </c>
      <c r="D1015" t="n">
        <v>-388.7518759074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-0.9728026</v>
      </c>
      <c r="D1016" t="n">
        <v>-387.3358382112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-0.9692739</v>
      </c>
      <c r="D1017" t="n">
        <v>-384.6282911172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-0.9628319</v>
      </c>
      <c r="D1018" t="n">
        <v>-381.1528195164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-0.9552385</v>
      </c>
      <c r="D1019" t="n">
        <v>-377.314454844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-0.9442982</v>
      </c>
      <c r="D1020" t="n">
        <v>-371.7191719818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-0.9304161</v>
      </c>
      <c r="D1021" t="n">
        <v>-365.1512476374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-0.9154639</v>
      </c>
      <c r="D1022" t="n">
        <v>-358.067600037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-0.896232</v>
      </c>
      <c r="D1023" t="n">
        <v>-349.4924430444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-0.8751753</v>
      </c>
      <c r="D1024" t="n">
        <v>-340.6235753682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-0.854571</v>
      </c>
      <c r="D1025" t="n">
        <v>-331.1543932434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-0.8303651</v>
      </c>
      <c r="D1026" t="n">
        <v>-320.022003618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-0.8034476</v>
      </c>
      <c r="D1027" t="n">
        <v>-308.60750708226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-0.774556</v>
      </c>
      <c r="D1028" t="n">
        <v>-296.31895396722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-0.743741</v>
      </c>
      <c r="D1029" t="n">
        <v>-282.97917446652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-0.7115977</v>
      </c>
      <c r="D1030" t="n">
        <v>-269.61175345716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-0.6780875</v>
      </c>
      <c r="D1031" t="n">
        <v>-255.21731989794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-0.6432782</v>
      </c>
      <c r="D1032" t="n">
        <v>-240.32967880536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-0.6063317</v>
      </c>
      <c r="D1033" t="n">
        <v>-225.00040250502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-0.5705846999999999</v>
      </c>
      <c r="D1034" t="n">
        <v>-208.6937048484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-0.5333999</v>
      </c>
      <c r="D1035" t="n">
        <v>-192.76276189824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-0.4926353</v>
      </c>
      <c r="D1036" t="n">
        <v>-176.10096991194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-0.4510204</v>
      </c>
      <c r="D1037" t="n">
        <v>-158.47779430476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-0.4083772</v>
      </c>
      <c r="D1038" t="n">
        <v>-141.3539268597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-0.3691595</v>
      </c>
      <c r="D1039" t="n">
        <v>-123.38093994156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-0.3278414</v>
      </c>
      <c r="D1040" t="n">
        <v>-105.37707252114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-0.2841656</v>
      </c>
      <c r="D1041" t="n">
        <v>-88.06795350893999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-0.2442473</v>
      </c>
      <c r="D1042" t="n">
        <v>-69.52433767596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-0.201638</v>
      </c>
      <c r="D1043" t="n">
        <v>-50.92990423433999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-0.1612086</v>
      </c>
      <c r="D1044" t="n">
        <v>-32.53597393176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-0.1187584</v>
      </c>
      <c r="D1045" t="n">
        <v>-13.689383264496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-0.07143515</v>
      </c>
      <c r="D1046" t="n">
        <v>4.29696528849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-0.02950544</v>
      </c>
      <c r="D1047" t="n">
        <v>22.555052827578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0.01443435</v>
      </c>
      <c r="D1048" t="n">
        <v>41.22380387718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0.05804499</v>
      </c>
      <c r="D1049" t="n">
        <v>59.29839456606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0.09728798</v>
      </c>
      <c r="D1050" t="n">
        <v>77.72757643998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0.1400507</v>
      </c>
      <c r="D1051" t="n">
        <v>95.4702803457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0.1820552</v>
      </c>
      <c r="D1052" t="n">
        <v>112.5421352136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0.2243424</v>
      </c>
      <c r="D1053" t="n">
        <v>130.0666630248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0.2705894</v>
      </c>
      <c r="D1054" t="n">
        <v>147.04776317826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0.3133943</v>
      </c>
      <c r="D1055" t="n">
        <v>164.047165218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0.3591566</v>
      </c>
      <c r="D1056" t="n">
        <v>180.70634714148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0.4063393</v>
      </c>
      <c r="D1057" t="n">
        <v>196.37002594818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0.4475486</v>
      </c>
      <c r="D1058" t="n">
        <v>212.11326450108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0.4924373</v>
      </c>
      <c r="D1059" t="n">
        <v>227.30285527074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0.5390353</v>
      </c>
      <c r="D1060" t="n">
        <v>241.85615675004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0.5858111</v>
      </c>
      <c r="D1061" t="n">
        <v>256.16253999726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0.630542</v>
      </c>
      <c r="D1062" t="n">
        <v>269.39609308584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0.6738951</v>
      </c>
      <c r="D1063" t="n">
        <v>282.28382857404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0.7165657</v>
      </c>
      <c r="D1064" t="n">
        <v>295.57552631508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0.7519219</v>
      </c>
      <c r="D1065" t="n">
        <v>307.45788447294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0.7859555</v>
      </c>
      <c r="D1066" t="n">
        <v>318.2701168746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0.816248</v>
      </c>
      <c r="D1067" t="n">
        <v>329.0459027364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0.8425469</v>
      </c>
      <c r="D1068" t="n">
        <v>338.4848961828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0.8692927</v>
      </c>
      <c r="D1069" t="n">
        <v>347.5216883826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0.8928235</v>
      </c>
      <c r="D1070" t="n">
        <v>356.3452730412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0.9155831</v>
      </c>
      <c r="D1071" t="n">
        <v>363.8389835232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0.9353817</v>
      </c>
      <c r="D1072" t="n">
        <v>370.5899267304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0.9516159</v>
      </c>
      <c r="D1073" t="n">
        <v>376.154077518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0.9665102</v>
      </c>
      <c r="D1074" t="n">
        <v>380.6943289632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0.9787944</v>
      </c>
      <c r="D1075" t="n">
        <v>384.8336370233999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0.9897541</v>
      </c>
      <c r="D1076" t="n">
        <v>387.8289199584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0.9965444</v>
      </c>
      <c r="D1077" t="n">
        <v>389.8858381398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1.001616</v>
      </c>
      <c r="D1078" t="n">
        <v>390.9902406246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1.004802</v>
      </c>
      <c r="D1079" t="n">
        <v>390.6135110754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1.003159</v>
      </c>
      <c r="D1080" t="n">
        <v>389.5874104752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1.000915</v>
      </c>
      <c r="D1081" t="n">
        <v>387.4896117918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0.9945703</v>
      </c>
      <c r="D1082" t="n">
        <v>383.982693651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0.9862630999999999</v>
      </c>
      <c r="D1083" t="n">
        <v>380.1298635702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0.977303</v>
      </c>
      <c r="D1084" t="n">
        <v>375.0587945298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0.9630551000000001</v>
      </c>
      <c r="D1085" t="n">
        <v>368.7679142028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0.9474273</v>
      </c>
      <c r="D1086" t="n">
        <v>361.7930716307999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0.9283186</v>
      </c>
      <c r="D1087" t="n">
        <v>353.2943297304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0.9072672000000001</v>
      </c>
      <c r="D1088" t="n">
        <v>344.0984180382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0.8860606</v>
      </c>
      <c r="D1089" t="n">
        <v>334.411940322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0.8599504</v>
      </c>
      <c r="D1090" t="n">
        <v>323.5653997452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0.8330241</v>
      </c>
      <c r="D1091" t="n">
        <v>312.02565164064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0.8037909</v>
      </c>
      <c r="D1092" t="n">
        <v>299.59703563644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0.7708737</v>
      </c>
      <c r="D1093" t="n">
        <v>286.12763349786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0.7377157</v>
      </c>
      <c r="D1094" t="n">
        <v>272.15087288292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0.702372</v>
      </c>
      <c r="D1095" t="n">
        <v>257.47694247618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0.6654937</v>
      </c>
      <c r="D1096" t="n">
        <v>242.18911271556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0.627098</v>
      </c>
      <c r="D1097" t="n">
        <v>226.78326409032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0.5873394</v>
      </c>
      <c r="D1098" t="n">
        <v>210.72414504312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0.5466048</v>
      </c>
      <c r="D1099" t="n">
        <v>194.03549771166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0.504078</v>
      </c>
      <c r="D1100" t="n">
        <v>176.78071832058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0.4602804</v>
      </c>
      <c r="D1101" t="n">
        <v>158.71895782002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0.4150727</v>
      </c>
      <c r="D1102" t="n">
        <v>140.87754322524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0.3702962</v>
      </c>
      <c r="D1103" t="n">
        <v>123.0260971842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0.3250147</v>
      </c>
      <c r="D1104" t="n">
        <v>104.9121039807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0.2789271</v>
      </c>
      <c r="D1105" t="n">
        <v>86.66128688166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0.2319504</v>
      </c>
      <c r="D1106" t="n">
        <v>67.473268551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0.1829299</v>
      </c>
      <c r="D1107" t="n">
        <v>48.52471562243999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0.1366385</v>
      </c>
      <c r="D1108" t="n">
        <v>29.899257024456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0.08872567000000001</v>
      </c>
      <c r="D1109" t="n">
        <v>10.74347454195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0.03985925</v>
      </c>
      <c r="D1110" t="n">
        <v>-7.716314249352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-0.005450964</v>
      </c>
      <c r="D1111" t="n">
        <v>-26.120084174298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-0.05532205</v>
      </c>
      <c r="D1112" t="n">
        <v>-45.22946414238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-0.1039685</v>
      </c>
      <c r="D1113" t="n">
        <v>-63.91499821038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-0.1488324</v>
      </c>
      <c r="D1114" t="n">
        <v>-82.1687083911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-0.1960804</v>
      </c>
      <c r="D1115" t="n">
        <v>-100.16528021424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-0.2415571</v>
      </c>
      <c r="D1116" t="n">
        <v>-117.7951224879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-0.2863536</v>
      </c>
      <c r="D1117" t="n">
        <v>-135.1756251459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-0.3307434</v>
      </c>
      <c r="D1118" t="n">
        <v>-152.13169385352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-0.3747841</v>
      </c>
      <c r="D1119" t="n">
        <v>-169.20854872128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-0.419039</v>
      </c>
      <c r="D1120" t="n">
        <v>-186.13574950518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-0.4594946</v>
      </c>
      <c r="D1121" t="n">
        <v>-201.82964843682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-0.500058</v>
      </c>
      <c r="D1122" t="n">
        <v>-217.30967944992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-0.5399879</v>
      </c>
      <c r="D1123" t="n">
        <v>-232.5941758773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-0.5768867</v>
      </c>
      <c r="D1124" t="n">
        <v>-246.8246786235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-0.6151057</v>
      </c>
      <c r="D1125" t="n">
        <v>-261.17165935386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-0.6508773</v>
      </c>
      <c r="D1126" t="n">
        <v>-274.71505520106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-0.6830336</v>
      </c>
      <c r="D1127" t="n">
        <v>-286.87266492354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-0.7161168999999999</v>
      </c>
      <c r="D1128" t="n">
        <v>-299.40043186836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-0.7479115</v>
      </c>
      <c r="D1129" t="n">
        <v>-311.17480260786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-0.7767859</v>
      </c>
      <c r="D1130" t="n">
        <v>-321.8609972771999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-0.8049299</v>
      </c>
      <c r="D1131" t="n">
        <v>-332.408795724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-0.8307415</v>
      </c>
      <c r="D1132" t="n">
        <v>-341.5713740838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-0.8536298</v>
      </c>
      <c r="D1133" t="n">
        <v>-349.9122543534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-0.8760529</v>
      </c>
      <c r="D1134" t="n">
        <v>-358.0531346286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-0.8962653</v>
      </c>
      <c r="D1135" t="n">
        <v>-365.0229457542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-0.9141325</v>
      </c>
      <c r="D1136" t="n">
        <v>-371.4462160146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-0.9303275</v>
      </c>
      <c r="D1137" t="n">
        <v>-376.9556498226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-0.9425189</v>
      </c>
      <c r="D1138" t="n">
        <v>-380.9286056861999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-0.9532695</v>
      </c>
      <c r="D1139" t="n">
        <v>-384.3965301173999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-0.9626436</v>
      </c>
      <c r="D1140" t="n">
        <v>-386.9531338194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-0.9685383</v>
      </c>
      <c r="D1141" t="n">
        <v>-388.5471589319999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-0.9729726</v>
      </c>
      <c r="D1142" t="n">
        <v>-389.3540771484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-0.9743020999999999</v>
      </c>
      <c r="D1143" t="n">
        <v>-388.69495767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-0.9730766</v>
      </c>
      <c r="D1144" t="n">
        <v>-387.2776621122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-0.9694722</v>
      </c>
      <c r="D1145" t="n">
        <v>-384.7408697304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-0.9624222</v>
      </c>
      <c r="D1146" t="n">
        <v>-381.0229453062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-0.9550137</v>
      </c>
      <c r="D1147" t="n">
        <v>-377.0342661726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-0.943844</v>
      </c>
      <c r="D1148" t="n">
        <v>-371.4490462032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-0.9293019</v>
      </c>
      <c r="D1149" t="n">
        <v>-364.8003042509999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-0.9153596000000001</v>
      </c>
      <c r="D1150" t="n">
        <v>-358.00313463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-0.8969465</v>
      </c>
      <c r="D1151" t="n">
        <v>-349.5647700864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-0.8757148</v>
      </c>
      <c r="D1152" t="n">
        <v>-340.3414999044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-0.8545796</v>
      </c>
      <c r="D1153" t="n">
        <v>-330.7937014296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-0.8288875999999999</v>
      </c>
      <c r="D1154" t="n">
        <v>-319.8515633712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-0.8016489999999999</v>
      </c>
      <c r="D1155" t="n">
        <v>-308.30448822282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-0.7742809</v>
      </c>
      <c r="D1156" t="n">
        <v>-296.03816781156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-0.7440865</v>
      </c>
      <c r="D1157" t="n">
        <v>-282.80562101226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-0.7127433</v>
      </c>
      <c r="D1158" t="n">
        <v>-269.3036088117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-0.6784045</v>
      </c>
      <c r="D1159" t="n">
        <v>-254.98414380384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-0.6428195</v>
      </c>
      <c r="D1160" t="n">
        <v>-240.0089555439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-0.6064606</v>
      </c>
      <c r="D1161" t="n">
        <v>-224.57361006414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-0.5679324</v>
      </c>
      <c r="D1162" t="n">
        <v>-208.39706963658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-0.5313815</v>
      </c>
      <c r="D1163" t="n">
        <v>-192.37524618582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-0.4918783</v>
      </c>
      <c r="D1164" t="n">
        <v>-175.85074979316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-0.4499688</v>
      </c>
      <c r="D1165" t="n">
        <v>-158.36490122616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-0.4105694</v>
      </c>
      <c r="D1166" t="n">
        <v>-140.96565643032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-0.36818</v>
      </c>
      <c r="D1167" t="n">
        <v>-123.11641164708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-0.3249539</v>
      </c>
      <c r="D1168" t="n">
        <v>-105.16861340748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-0.2835586</v>
      </c>
      <c r="D1169" t="n">
        <v>-87.57188434044001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-0.2415023</v>
      </c>
      <c r="D1170" t="n">
        <v>-69.22556409942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-0.1997489</v>
      </c>
      <c r="D1171" t="n">
        <v>-50.66191682046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-0.157854</v>
      </c>
      <c r="D1172" t="n">
        <v>-32.11798652208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-0.1151067</v>
      </c>
      <c r="D1173" t="n">
        <v>-13.400150568192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-0.07319502999999999</v>
      </c>
      <c r="D1174" t="n">
        <v>4.679682258905999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-0.03062271</v>
      </c>
      <c r="D1175" t="n">
        <v>22.862788668018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0.01418239</v>
      </c>
      <c r="D1176" t="n">
        <v>41.49930701412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0.05832486</v>
      </c>
      <c r="D1177" t="n">
        <v>59.65421216615999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0.1033186</v>
      </c>
      <c r="D1178" t="n">
        <v>77.79131857656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0.145645</v>
      </c>
      <c r="D1179" t="n">
        <v>95.74704134424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0.1861566</v>
      </c>
      <c r="D1180" t="n">
        <v>113.04578299824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0.2292908</v>
      </c>
      <c r="D1181" t="n">
        <v>130.51531081098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0.2690116</v>
      </c>
      <c r="D1182" t="n">
        <v>147.44615939352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0.3125683</v>
      </c>
      <c r="D1183" t="n">
        <v>163.9882029555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0.3576089</v>
      </c>
      <c r="D1184" t="n">
        <v>180.8808125454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0.3987072</v>
      </c>
      <c r="D1185" t="n">
        <v>196.76606367294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0.4463354</v>
      </c>
      <c r="D1186" t="n">
        <v>212.31543430674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0.4926566</v>
      </c>
      <c r="D1187" t="n">
        <v>227.7576980253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0.5360076</v>
      </c>
      <c r="D1188" t="n">
        <v>242.09294919624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0.5826114</v>
      </c>
      <c r="D1189" t="n">
        <v>256.2543953406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0.6286035</v>
      </c>
      <c r="D1190" t="n">
        <v>269.7449610006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0.6737552999999999</v>
      </c>
      <c r="D1191" t="n">
        <v>282.54404869254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0.7147559</v>
      </c>
      <c r="D1192" t="n">
        <v>295.58297914506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0.7517407</v>
      </c>
      <c r="D1193" t="n">
        <v>307.55593478466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0.7857267999999999</v>
      </c>
      <c r="D1194" t="n">
        <v>318.5286074334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0.8159915</v>
      </c>
      <c r="D1195" t="n">
        <v>329.1128838666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0.8440605</v>
      </c>
      <c r="D1196" t="n">
        <v>338.5933867458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0.8692185</v>
      </c>
      <c r="D1197" t="n">
        <v>347.6962166796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0.8936533</v>
      </c>
      <c r="D1198" t="n">
        <v>356.3723170656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0.9160095</v>
      </c>
      <c r="D1199" t="n">
        <v>363.9581659098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0.9349497</v>
      </c>
      <c r="D1200" t="n">
        <v>370.8289204343999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0.9520403</v>
      </c>
      <c r="D1201" t="n">
        <v>376.2496749996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0.9659266</v>
      </c>
      <c r="D1202" t="n">
        <v>380.6641402848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0.9792339</v>
      </c>
      <c r="D1203" t="n">
        <v>384.8811212988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0.9901817000000001</v>
      </c>
      <c r="D1204" t="n">
        <v>387.8647690139999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0.9970409</v>
      </c>
      <c r="D1205" t="n">
        <v>389.8738884546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1.002781</v>
      </c>
      <c r="D1206" t="n">
        <v>391.0490456544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1.004884</v>
      </c>
      <c r="D1207" t="n">
        <v>390.7738884294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1.003693</v>
      </c>
      <c r="D1208" t="n">
        <v>389.5386683382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1.000498</v>
      </c>
      <c r="D1209" t="n">
        <v>387.3405551922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0.9950159</v>
      </c>
      <c r="D1210" t="n">
        <v>384.0103666062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0.9872235</v>
      </c>
      <c r="D1211" t="n">
        <v>380.0056497372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0.976212</v>
      </c>
      <c r="D1212" t="n">
        <v>374.990555538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0.9631338</v>
      </c>
      <c r="D1213" t="n">
        <v>368.6223167226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0.9466208</v>
      </c>
      <c r="D1214" t="n">
        <v>361.4896125198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0.9277647999999999</v>
      </c>
      <c r="D1215" t="n">
        <v>353.3141410506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0.9082354</v>
      </c>
      <c r="D1216" t="n">
        <v>343.9946444562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0.8847002</v>
      </c>
      <c r="D1217" t="n">
        <v>334.1204308962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0.8596283</v>
      </c>
      <c r="D1218" t="n">
        <v>323.4043934604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0.8333967</v>
      </c>
      <c r="D1219" t="n">
        <v>311.84867051352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0.8030273</v>
      </c>
      <c r="D1220" t="n">
        <v>299.31106080168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0.7715303</v>
      </c>
      <c r="D1221" t="n">
        <v>285.8902435674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0.7379194</v>
      </c>
      <c r="D1222" t="n">
        <v>271.93162760604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0.7017258</v>
      </c>
      <c r="D1223" t="n">
        <v>257.13999280008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0.6653415</v>
      </c>
      <c r="D1224" t="n">
        <v>242.08417561158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0.6274799</v>
      </c>
      <c r="D1225" t="n">
        <v>226.61181755424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0.5884963</v>
      </c>
      <c r="D1226" t="n">
        <v>210.2386733586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0.5473999000000001</v>
      </c>
      <c r="D1227" t="n">
        <v>193.81357947888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0.5037022</v>
      </c>
      <c r="D1228" t="n">
        <v>176.61703907988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0.4580719</v>
      </c>
      <c r="D1229" t="n">
        <v>158.31741695076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0.4131446</v>
      </c>
      <c r="D1230" t="n">
        <v>140.51644260642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0.3707009</v>
      </c>
      <c r="D1231" t="n">
        <v>122.79751228494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0.3247092</v>
      </c>
      <c r="D1232" t="n">
        <v>104.6566008432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0.2784797</v>
      </c>
      <c r="D1233" t="n">
        <v>86.43597242256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0.2327427</v>
      </c>
      <c r="D1234" t="n">
        <v>67.47320565791999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0.182109</v>
      </c>
      <c r="D1235" t="n">
        <v>48.37345776504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0.135096</v>
      </c>
      <c r="D1236" t="n">
        <v>29.390945717934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0.08864677</v>
      </c>
      <c r="D1237" t="n">
        <v>10.385153797266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0.03979506</v>
      </c>
      <c r="D1238" t="n">
        <v>-7.781267077722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-0.005122814</v>
      </c>
      <c r="D1239" t="n">
        <v>-26.263247692302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-0.05430708</v>
      </c>
      <c r="D1240" t="n">
        <v>-45.33591068027999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-0.1040236</v>
      </c>
      <c r="D1241" t="n">
        <v>-63.88682211054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-0.149599</v>
      </c>
      <c r="D1242" t="n">
        <v>-82.42499769209999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-0.1976242</v>
      </c>
      <c r="D1243" t="n">
        <v>-100.55908523466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-0.2423785</v>
      </c>
      <c r="D1244" t="n">
        <v>-117.94345581708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-0.2856201</v>
      </c>
      <c r="D1245" t="n">
        <v>-135.14562514674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-0.3314108</v>
      </c>
      <c r="D1246" t="n">
        <v>-152.17707121074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-0.3749906</v>
      </c>
      <c r="D1247" t="n">
        <v>-169.42534116804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-0.4183079</v>
      </c>
      <c r="D1248" t="n">
        <v>-186.26474321226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-0.4604703</v>
      </c>
      <c r="D1249" t="n">
        <v>-202.0265666703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-0.5002227</v>
      </c>
      <c r="D1250" t="n">
        <v>-217.62021403242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-0.5395553</v>
      </c>
      <c r="D1251" t="n">
        <v>-232.57222619238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-0.5772247</v>
      </c>
      <c r="D1252" t="n">
        <v>-246.77087359356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-0.6146656</v>
      </c>
      <c r="D1253" t="n">
        <v>-261.30335746338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-0.6507559000000001</v>
      </c>
      <c r="D1254" t="n">
        <v>-274.79235079638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-0.6832896000000001</v>
      </c>
      <c r="D1255" t="n">
        <v>-286.98146995194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-0.7161445</v>
      </c>
      <c r="D1256" t="n">
        <v>-299.46282180372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-0.7483265</v>
      </c>
      <c r="D1257" t="n">
        <v>-311.18323028058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-0.7766008</v>
      </c>
      <c r="D1258" t="n">
        <v>-321.7918148892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-0.8046962</v>
      </c>
      <c r="D1259" t="n">
        <v>-332.2188586224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-0.8312073</v>
      </c>
      <c r="D1260" t="n">
        <v>-341.6506193646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-0.853752</v>
      </c>
      <c r="D1261" t="n">
        <v>-350.0858392542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-0.8757794</v>
      </c>
      <c r="D1262" t="n">
        <v>-357.886782432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-0.8958454</v>
      </c>
      <c r="D1263" t="n">
        <v>-364.9430715426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-0.9138858</v>
      </c>
      <c r="D1264" t="n">
        <v>-371.5075367676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-0.9300308</v>
      </c>
      <c r="D1265" t="n">
        <v>-376.7370963696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-0.9420197</v>
      </c>
      <c r="D1266" t="n">
        <v>-380.811310092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-0.9534212</v>
      </c>
      <c r="D1267" t="n">
        <v>-384.5292345162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-0.9627742</v>
      </c>
      <c r="D1268" t="n">
        <v>-386.9641401083999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-0.9681497999999999</v>
      </c>
      <c r="D1269" t="n">
        <v>-388.4631966702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-0.9731848</v>
      </c>
      <c r="D1270" t="n">
        <v>-389.3198004198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-0.9745376</v>
      </c>
      <c r="D1271" t="n">
        <v>-388.6487312562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-0.9723138</v>
      </c>
      <c r="D1272" t="n">
        <v>-387.114769035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-0.9692377</v>
      </c>
      <c r="D1273" t="n">
        <v>-384.6600521226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-0.9626787</v>
      </c>
      <c r="D1274" t="n">
        <v>-381.0059641746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-0.9548482</v>
      </c>
      <c r="D1275" t="n">
        <v>-376.8908699501999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-0.9441615</v>
      </c>
      <c r="D1276" t="n">
        <v>-371.432379537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-0.9292424</v>
      </c>
      <c r="D1277" t="n">
        <v>-364.8345809796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-0.9149467</v>
      </c>
      <c r="D1278" t="n">
        <v>-357.9562792854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-0.8971578</v>
      </c>
      <c r="D1279" t="n">
        <v>-349.5150845532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-0.8753919</v>
      </c>
      <c r="D1280" t="n">
        <v>-340.2745187742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-0.8536425</v>
      </c>
      <c r="D1281" t="n">
        <v>-330.727978161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-0.8292741</v>
      </c>
      <c r="D1282" t="n">
        <v>-319.7267206074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-0.8027349</v>
      </c>
      <c r="D1283" t="n">
        <v>-308.3731045731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-0.7741037</v>
      </c>
      <c r="D1284" t="n">
        <v>-296.13046340646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-0.7436114</v>
      </c>
      <c r="D1285" t="n">
        <v>-282.75810529032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-0.7126181</v>
      </c>
      <c r="D1286" t="n">
        <v>-269.4520364805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-0.6785572</v>
      </c>
      <c r="D1287" t="n">
        <v>-254.93200544052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-0.6420597</v>
      </c>
      <c r="D1288" t="n">
        <v>-239.86269768636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-0.6068230999999999</v>
      </c>
      <c r="D1289" t="n">
        <v>-224.75389307796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-0.5689697</v>
      </c>
      <c r="D1290" t="n">
        <v>-208.4970067407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-0.5295445</v>
      </c>
      <c r="D1291" t="n">
        <v>-192.32156694204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-0.4922588</v>
      </c>
      <c r="D1292" t="n">
        <v>-175.93880010516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-0.4506051</v>
      </c>
      <c r="D1293" t="n">
        <v>-158.4742093992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-0.4083725</v>
      </c>
      <c r="D1294" t="n">
        <v>-141.00213441672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-0.3681209</v>
      </c>
      <c r="D1295" t="n">
        <v>-123.15757516794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-0.3257265</v>
      </c>
      <c r="D1296" t="n">
        <v>-105.02226121032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-0.2851464</v>
      </c>
      <c r="D1297" t="n">
        <v>-87.52726170017999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-0.2436141</v>
      </c>
      <c r="D1298" t="n">
        <v>-69.43050120060001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-0.1989688</v>
      </c>
      <c r="D1299" t="n">
        <v>-50.76392939622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-0.1560773</v>
      </c>
      <c r="D1300" t="n">
        <v>-32.1867915516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-0.1122366</v>
      </c>
      <c r="D1301" t="n">
        <v>-13.26193359093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-0.07083389</v>
      </c>
      <c r="D1302" t="n">
        <v>4.966789169105999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-0.03069696</v>
      </c>
      <c r="D1303" t="n">
        <v>22.84353709623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0.01386222</v>
      </c>
      <c r="D1304" t="n">
        <v>41.35452714396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0.05483024</v>
      </c>
      <c r="D1305" t="n">
        <v>59.65905493331999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0.09740625</v>
      </c>
      <c r="D1306" t="n">
        <v>77.96987203067999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0.1416076</v>
      </c>
      <c r="D1307" t="n">
        <v>96.04383378876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0.1806462</v>
      </c>
      <c r="D1308" t="n">
        <v>113.24320437636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0.2244241</v>
      </c>
      <c r="D1309" t="n">
        <v>130.47392716434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0.2677706</v>
      </c>
      <c r="D1310" t="n">
        <v>147.4363166265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0.3068968</v>
      </c>
      <c r="D1311" t="n">
        <v>164.11361175702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0.355857</v>
      </c>
      <c r="D1312" t="n">
        <v>180.97197606486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0.4049105</v>
      </c>
      <c r="D1313" t="n">
        <v>196.9473215295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0.4474156</v>
      </c>
      <c r="D1314" t="n">
        <v>212.41370474424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0.4945648</v>
      </c>
      <c r="D1315" t="n">
        <v>227.9058112287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0.5412998</v>
      </c>
      <c r="D1316" t="n">
        <v>242.43515044452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0.5863846</v>
      </c>
      <c r="D1317" t="n">
        <v>256.33581043266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0.6306012</v>
      </c>
      <c r="D1318" t="n">
        <v>269.72360879994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0.6727050999999999</v>
      </c>
      <c r="D1319" t="n">
        <v>282.60131284188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0.7163073</v>
      </c>
      <c r="D1320" t="n">
        <v>295.82225586792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0.7543752</v>
      </c>
      <c r="D1321" t="n">
        <v>307.96307313804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0.786293</v>
      </c>
      <c r="D1322" t="n">
        <v>318.7031357304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0.8174461</v>
      </c>
      <c r="D1323" t="n">
        <v>329.232695184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0.8437666</v>
      </c>
      <c r="D1324" t="n">
        <v>338.6830093848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0.8692188</v>
      </c>
      <c r="D1325" t="n">
        <v>347.6616254856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0.8948816000000001</v>
      </c>
      <c r="D1326" t="n">
        <v>356.5804931604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0.9159292</v>
      </c>
      <c r="D1327" t="n">
        <v>364.1496753384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0.9355886</v>
      </c>
      <c r="D1328" t="n">
        <v>370.8245179188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0.9525564</v>
      </c>
      <c r="D1329" t="n">
        <v>376.3578510972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0.9665946</v>
      </c>
      <c r="D1330" t="n">
        <v>380.7179138682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0.9796701</v>
      </c>
      <c r="D1331" t="n">
        <v>384.8481024318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0.9896739</v>
      </c>
      <c r="D1332" t="n">
        <v>387.7707438594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0.9974349</v>
      </c>
      <c r="D1333" t="n">
        <v>389.7493601562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1.003416</v>
      </c>
      <c r="D1334" t="n">
        <v>391.1877248958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1.005255</v>
      </c>
      <c r="D1335" t="n">
        <v>390.7760896872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1.003608</v>
      </c>
      <c r="D1336" t="n">
        <v>389.2666557671999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1.000509</v>
      </c>
      <c r="D1337" t="n">
        <v>387.238982868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0.9948006</v>
      </c>
      <c r="D1338" t="n">
        <v>383.9688571734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0.9869534</v>
      </c>
      <c r="D1339" t="n">
        <v>379.9459013112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0.9774035</v>
      </c>
      <c r="D1340" t="n">
        <v>374.919800823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0.9636405</v>
      </c>
      <c r="D1341" t="n">
        <v>368.6144550876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0.9475484</v>
      </c>
      <c r="D1342" t="n">
        <v>361.4691722688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0.9286558</v>
      </c>
      <c r="D1343" t="n">
        <v>353.0289209328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0.906549</v>
      </c>
      <c r="D1344" t="n">
        <v>343.875776535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0.884899</v>
      </c>
      <c r="D1345" t="n">
        <v>334.306594413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0.8605595</v>
      </c>
      <c r="D1346" t="n">
        <v>323.3031356015999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0.832989</v>
      </c>
      <c r="D1347" t="n">
        <v>311.61373341318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0.8036605</v>
      </c>
      <c r="D1348" t="n">
        <v>299.40920545302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0.7714892</v>
      </c>
      <c r="D1349" t="n">
        <v>285.81159577086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0.7374764</v>
      </c>
      <c r="D1350" t="n">
        <v>271.79093578608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0.7020668</v>
      </c>
      <c r="D1351" t="n">
        <v>257.28782298462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0.6657380000000001</v>
      </c>
      <c r="D1352" t="n">
        <v>241.8929177553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0.6271489</v>
      </c>
      <c r="D1353" t="n">
        <v>226.41826410054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0.588269</v>
      </c>
      <c r="D1354" t="n">
        <v>210.41279285058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0.5478769</v>
      </c>
      <c r="D1355" t="n">
        <v>193.8869442567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0.5028446</v>
      </c>
      <c r="D1356" t="n">
        <v>176.67647304048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0.4581611</v>
      </c>
      <c r="D1357" t="n">
        <v>158.36568738966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0.4140275</v>
      </c>
      <c r="D1358" t="n">
        <v>140.50112814144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0.3703562</v>
      </c>
      <c r="D1359" t="n">
        <v>122.76499656258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0.3245231</v>
      </c>
      <c r="D1360" t="n">
        <v>104.51974550112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0.2767074</v>
      </c>
      <c r="D1361" t="n">
        <v>86.44531204494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0.2326947</v>
      </c>
      <c r="D1362" t="n">
        <v>67.51565848692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0.1838889</v>
      </c>
      <c r="D1363" t="n">
        <v>48.29490430812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0.1343789</v>
      </c>
      <c r="D1364" t="n">
        <v>29.598124957416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0.08942181</v>
      </c>
      <c r="D1365" t="n">
        <v>10.616134922874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0.0402676</v>
      </c>
      <c r="D1366" t="n">
        <v>-7.810867705823999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-0.00683699</v>
      </c>
      <c r="D1367" t="n">
        <v>-26.108386061418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-0.05494998</v>
      </c>
      <c r="D1368" t="n">
        <v>-45.23276602908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-0.1040553</v>
      </c>
      <c r="D1369" t="n">
        <v>-63.91820575745999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-0.1486826</v>
      </c>
      <c r="D1370" t="n">
        <v>-82.22399140841999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-0.1972862</v>
      </c>
      <c r="D1371" t="n">
        <v>-100.4746827213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-0.2420731</v>
      </c>
      <c r="D1372" t="n">
        <v>-117.79219795968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-0.2851731</v>
      </c>
      <c r="D1373" t="n">
        <v>-134.85949307928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-0.3315898</v>
      </c>
      <c r="D1374" t="n">
        <v>-152.1838007703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-0.3737932</v>
      </c>
      <c r="D1375" t="n">
        <v>-169.16238520056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-0.4183968</v>
      </c>
      <c r="D1376" t="n">
        <v>-185.99738472918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-0.4607648</v>
      </c>
      <c r="D1377" t="n">
        <v>-202.0809691845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-0.4992079</v>
      </c>
      <c r="D1378" t="n">
        <v>-217.35011970036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-0.5397987</v>
      </c>
      <c r="D1379" t="n">
        <v>-232.47807525162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-0.5774155</v>
      </c>
      <c r="D1380" t="n">
        <v>-246.81936415824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-0.6142265</v>
      </c>
      <c r="D1381" t="n">
        <v>-260.97203671794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-0.6500648999999999</v>
      </c>
      <c r="D1382" t="n">
        <v>-274.580180991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-0.6830997</v>
      </c>
      <c r="D1383" t="n">
        <v>-286.8010925985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-0.7159172</v>
      </c>
      <c r="D1384" t="n">
        <v>-299.19112369812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-0.7473707000000001</v>
      </c>
      <c r="D1385" t="n">
        <v>-311.133639087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-0.7768582000000001</v>
      </c>
      <c r="D1386" t="n">
        <v>-321.8009343858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-0.8046315000000001</v>
      </c>
      <c r="D1387" t="n">
        <v>-332.1864686862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-0.8301541</v>
      </c>
      <c r="D1388" t="n">
        <v>-341.474833206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-0.8530306</v>
      </c>
      <c r="D1389" t="n">
        <v>-349.8059650481999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-0.8755695</v>
      </c>
      <c r="D1390" t="n">
        <v>-357.9572226816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-0.8959441</v>
      </c>
      <c r="D1391" t="n">
        <v>-364.982694183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-0.9130598</v>
      </c>
      <c r="D1392" t="n">
        <v>-371.2848952643999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-0.929723</v>
      </c>
      <c r="D1393" t="n">
        <v>-376.7260900806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-0.9418801</v>
      </c>
      <c r="D1394" t="n">
        <v>-380.6675994042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-0.9526703</v>
      </c>
      <c r="D1395" t="n">
        <v>-384.3481024458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-0.9629886</v>
      </c>
      <c r="D1396" t="n">
        <v>-387.0056495411999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-0.9677642</v>
      </c>
      <c r="D1397" t="n">
        <v>-388.2738884994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-0.9726019</v>
      </c>
      <c r="D1398" t="n">
        <v>-389.194957656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-0.9745184</v>
      </c>
      <c r="D1399" t="n">
        <v>-388.6484167908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-0.9719621000000001</v>
      </c>
      <c r="D1400" t="n">
        <v>-387.0279765846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-0.9693063</v>
      </c>
      <c r="D1401" t="n">
        <v>-384.6987313668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-0.962114</v>
      </c>
      <c r="D1402" t="n">
        <v>-380.9050207812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-0.9535376</v>
      </c>
      <c r="D1403" t="n">
        <v>-376.8188573735999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-0.9439161</v>
      </c>
      <c r="D1404" t="n">
        <v>-371.6424424242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-0.9294595</v>
      </c>
      <c r="D1405" t="n">
        <v>-364.8779772048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-0.9139428000000001</v>
      </c>
      <c r="D1406" t="n">
        <v>-357.8477887224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-0.895632</v>
      </c>
      <c r="D1407" t="n">
        <v>-349.4348958762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-0.8748804999999999</v>
      </c>
      <c r="D1408" t="n">
        <v>-340.2087955056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-0.8538355</v>
      </c>
      <c r="D1409" t="n">
        <v>-330.891500169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-0.829245</v>
      </c>
      <c r="D1410" t="n">
        <v>-319.9462174566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-0.8025836</v>
      </c>
      <c r="D1411" t="n">
        <v>-308.36621778084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-0.7738207</v>
      </c>
      <c r="D1412" t="n">
        <v>-296.13021183414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-0.7425138</v>
      </c>
      <c r="D1413" t="n">
        <v>-282.6311241618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-0.7123977</v>
      </c>
      <c r="D1414" t="n">
        <v>-269.38593585342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-0.6795771</v>
      </c>
      <c r="D1415" t="n">
        <v>-255.3224771277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-0.6436206</v>
      </c>
      <c r="D1416" t="n">
        <v>-240.0106851036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-0.6088491</v>
      </c>
      <c r="D1417" t="n">
        <v>-224.71735219848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-0.570128</v>
      </c>
      <c r="D1418" t="n">
        <v>-208.65354761682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-0.5307321</v>
      </c>
      <c r="D1419" t="n">
        <v>-192.38307637428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-0.4936628</v>
      </c>
      <c r="D1420" t="n">
        <v>-176.128925886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-0.4514051</v>
      </c>
      <c r="D1421" t="n">
        <v>-158.5720081386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-0.4087592</v>
      </c>
      <c r="D1422" t="n">
        <v>-140.9190212115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-0.3685669</v>
      </c>
      <c r="D1423" t="n">
        <v>-123.29829843444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-0.3268238</v>
      </c>
      <c r="D1424" t="n">
        <v>-105.16820460246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-0.2858571</v>
      </c>
      <c r="D1425" t="n">
        <v>-87.74131829796001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-0.2440416</v>
      </c>
      <c r="D1426" t="n">
        <v>-69.61046974902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-0.2007319</v>
      </c>
      <c r="D1427" t="n">
        <v>-50.57741996748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-0.1617517</v>
      </c>
      <c r="D1428" t="n">
        <v>-32.27641419059999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-0.1204815</v>
      </c>
      <c r="D1429" t="n">
        <v>-13.760851815954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-0.07224179999999999</v>
      </c>
      <c r="D1430" t="n">
        <v>4.681503013572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-0.0322075</v>
      </c>
      <c r="D1431" t="n">
        <v>22.899357849384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0.01005905</v>
      </c>
      <c r="D1432" t="n">
        <v>41.36245167204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0.06084862</v>
      </c>
      <c r="D1433" t="n">
        <v>59.47081594488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0.1016831</v>
      </c>
      <c r="D1434" t="n">
        <v>77.84100410975999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0.1406757</v>
      </c>
      <c r="D1435" t="n">
        <v>95.82024888935999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0.1819505</v>
      </c>
      <c r="D1436" t="n">
        <v>112.89081444912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0.2228419</v>
      </c>
      <c r="D1437" t="n">
        <v>130.47505923978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0.2646058</v>
      </c>
      <c r="D1438" t="n">
        <v>147.49248014694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0.3082219</v>
      </c>
      <c r="D1439" t="n">
        <v>163.70405202006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0.3551297</v>
      </c>
      <c r="D1440" t="n">
        <v>180.94043518524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0.3990207</v>
      </c>
      <c r="D1441" t="n">
        <v>197.26087497984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0.446172</v>
      </c>
      <c r="D1442" t="n">
        <v>212.261000346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0.4934624</v>
      </c>
      <c r="D1443" t="n">
        <v>227.68905022848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0.5392947</v>
      </c>
      <c r="D1444" t="n">
        <v>242.25247749366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0.5897624</v>
      </c>
      <c r="D1445" t="n">
        <v>256.31967835764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0.6338947</v>
      </c>
      <c r="D1446" t="n">
        <v>270.0245207412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0.6756019</v>
      </c>
      <c r="D1447" t="n">
        <v>282.83926881006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0.7184076</v>
      </c>
      <c r="D1448" t="n">
        <v>295.90024328712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0.7547452</v>
      </c>
      <c r="D1449" t="n">
        <v>307.84867062552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0.7866096</v>
      </c>
      <c r="D1450" t="n">
        <v>318.5295508295999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0.817035</v>
      </c>
      <c r="D1451" t="n">
        <v>329.416657443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0.8459413</v>
      </c>
      <c r="D1452" t="n">
        <v>339.1845816978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0.8707919</v>
      </c>
      <c r="D1453" t="n">
        <v>347.8040783118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0.8944212</v>
      </c>
      <c r="D1454" t="n">
        <v>356.4455875038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0.9175726</v>
      </c>
      <c r="D1455" t="n">
        <v>364.3248325662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0.9369872</v>
      </c>
      <c r="D1456" t="n">
        <v>371.1540776579999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0.9533575</v>
      </c>
      <c r="D1457" t="n">
        <v>376.6631970006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0.967038</v>
      </c>
      <c r="D1458" t="n">
        <v>381.010995621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0.9803821</v>
      </c>
      <c r="D1459" t="n">
        <v>385.213825692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0.9906301</v>
      </c>
      <c r="D1460" t="n">
        <v>388.139926239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0.9980039000000001</v>
      </c>
      <c r="D1461" t="n">
        <v>390.086467065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1.005311</v>
      </c>
      <c r="D1462" t="n">
        <v>391.636781487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1.005977</v>
      </c>
      <c r="D1463" t="n">
        <v>391.0367815038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1.003706</v>
      </c>
      <c r="D1464" t="n">
        <v>389.4213727439999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1.002141</v>
      </c>
      <c r="D1465" t="n">
        <v>387.666655812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0.9959381</v>
      </c>
      <c r="D1466" t="n">
        <v>384.446530116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0.9872001</v>
      </c>
      <c r="D1467" t="n">
        <v>380.3367818034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0.9775457</v>
      </c>
      <c r="D1468" t="n">
        <v>375.3037630763999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0.9639673</v>
      </c>
      <c r="D1469" t="n">
        <v>368.8185431322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0.9475784</v>
      </c>
      <c r="D1470" t="n">
        <v>361.672945848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0.9296523</v>
      </c>
      <c r="D1471" t="n">
        <v>353.5653989052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0.9078337</v>
      </c>
      <c r="D1472" t="n">
        <v>344.283009228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0.8851777</v>
      </c>
      <c r="D1473" t="n">
        <v>334.4176006992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0.8613496</v>
      </c>
      <c r="D1474" t="n">
        <v>323.6267204982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0.8331255</v>
      </c>
      <c r="D1475" t="n">
        <v>312.10288434288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0.8042169</v>
      </c>
      <c r="D1476" t="n">
        <v>299.70712997298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0.7724925</v>
      </c>
      <c r="D1477" t="n">
        <v>286.06143853116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0.7371233</v>
      </c>
      <c r="D1478" t="n">
        <v>272.09867162652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0.7022467999999999</v>
      </c>
      <c r="D1479" t="n">
        <v>257.449678326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0.6656403</v>
      </c>
      <c r="D1480" t="n">
        <v>242.11282340952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0.6271355</v>
      </c>
      <c r="D1481" t="n">
        <v>226.75288673268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0.587672</v>
      </c>
      <c r="D1482" t="n">
        <v>210.45386203182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0.5459712</v>
      </c>
      <c r="D1483" t="n">
        <v>193.7638310526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0.5041601999999999</v>
      </c>
      <c r="D1484" t="n">
        <v>176.87694473298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0.4599017</v>
      </c>
      <c r="D1485" t="n">
        <v>158.76266851062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0.4135201</v>
      </c>
      <c r="D1486" t="n">
        <v>140.59373820174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0.3700789</v>
      </c>
      <c r="D1487" t="n">
        <v>122.82320410812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0.3239433</v>
      </c>
      <c r="D1488" t="n">
        <v>104.58068889564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0.2770093</v>
      </c>
      <c r="D1489" t="n">
        <v>86.22141268013999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0.2328</v>
      </c>
      <c r="D1490" t="n">
        <v>67.60826854721999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0.1839037</v>
      </c>
      <c r="D1491" t="n">
        <v>48.51880367292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0.1344527</v>
      </c>
      <c r="D1492" t="n">
        <v>29.525474016054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0.08751692</v>
      </c>
      <c r="D1493" t="n">
        <v>10.523166372018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0.03972506</v>
      </c>
      <c r="D1494" t="n">
        <v>-8.011657008378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-0.007274769</v>
      </c>
      <c r="D1495" t="n">
        <v>-26.286527565864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-0.05498862</v>
      </c>
      <c r="D1496" t="n">
        <v>-45.29908678193999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-0.1039221</v>
      </c>
      <c r="D1497" t="n">
        <v>-64.03933782954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-0.1506765</v>
      </c>
      <c r="D1498" t="n">
        <v>-82.45134989262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-0.1963325</v>
      </c>
      <c r="D1499" t="n">
        <v>-100.6610034708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-0.2427275</v>
      </c>
      <c r="D1500" t="n">
        <v>-117.87902185662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-0.2866358</v>
      </c>
      <c r="D1501" t="n">
        <v>-135.16898992596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-0.3305454</v>
      </c>
      <c r="D1502" t="n">
        <v>-152.51927245902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-0.375976</v>
      </c>
      <c r="D1503" t="n">
        <v>-169.43924053872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-0.4183328</v>
      </c>
      <c r="D1504" t="n">
        <v>-186.28612685946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-0.4597771</v>
      </c>
      <c r="D1505" t="n">
        <v>-202.16471132052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-0.5000397</v>
      </c>
      <c r="D1506" t="n">
        <v>-217.45128321954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-0.5391757</v>
      </c>
      <c r="D1507" t="n">
        <v>-232.75449033822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-0.5779114</v>
      </c>
      <c r="D1508" t="n">
        <v>-247.1139867915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-0.6145392</v>
      </c>
      <c r="D1509" t="n">
        <v>-261.1767536933399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-0.6513261</v>
      </c>
      <c r="D1510" t="n">
        <v>-274.95301116924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-0.6842538</v>
      </c>
      <c r="D1511" t="n">
        <v>-287.17521208488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-0.71557</v>
      </c>
      <c r="D1512" t="n">
        <v>-299.33036897724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-0.7489771</v>
      </c>
      <c r="D1513" t="n">
        <v>-311.553450396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-0.7776959</v>
      </c>
      <c r="D1514" t="n">
        <v>-322.1738903502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-0.8044675</v>
      </c>
      <c r="D1515" t="n">
        <v>-332.2260913266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-0.8308727</v>
      </c>
      <c r="D1516" t="n">
        <v>-341.6905564704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-0.8539118</v>
      </c>
      <c r="D1517" t="n">
        <v>-350.1408706992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-0.8760308999999999</v>
      </c>
      <c r="D1518" t="n">
        <v>-358.0940151306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-0.8957898</v>
      </c>
      <c r="D1519" t="n">
        <v>-365.0569080174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-0.9138091</v>
      </c>
      <c r="D1520" t="n">
        <v>-371.6279770158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-0.930359</v>
      </c>
      <c r="D1521" t="n">
        <v>-377.1688573638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-0.9418222000000001</v>
      </c>
      <c r="D1522" t="n">
        <v>-380.9037629196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-0.9525579</v>
      </c>
      <c r="D1523" t="n">
        <v>-384.470115021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-0.9627833</v>
      </c>
      <c r="D1524" t="n">
        <v>-387.213825636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-0.9681097</v>
      </c>
      <c r="D1525" t="n">
        <v>-388.4688570474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-0.9727305000000001</v>
      </c>
      <c r="D1526" t="n">
        <v>-389.4094230588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-0.9751728</v>
      </c>
      <c r="D1527" t="n">
        <v>-389.0021903658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-0.97221</v>
      </c>
      <c r="D1528" t="n">
        <v>-387.029863377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-0.9685271</v>
      </c>
      <c r="D1529" t="n">
        <v>-384.5591087292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-0.9628447</v>
      </c>
      <c r="D1530" t="n">
        <v>-381.0270333564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-0.9544683</v>
      </c>
      <c r="D1531" t="n">
        <v>-376.9157127168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-0.9445964</v>
      </c>
      <c r="D1532" t="n">
        <v>-371.8103669478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-0.9298324</v>
      </c>
      <c r="D1533" t="n">
        <v>-364.8578514192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-0.9135178</v>
      </c>
      <c r="D1534" t="n">
        <v>-357.6767195448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-0.8963626</v>
      </c>
      <c r="D1535" t="n">
        <v>-349.5949587648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-0.8751157000000001</v>
      </c>
      <c r="D1536" t="n">
        <v>-340.185525066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-0.8530983</v>
      </c>
      <c r="D1537" t="n">
        <v>-330.7386699846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-0.829468</v>
      </c>
      <c r="D1538" t="n">
        <v>-320.051877831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-0.8024166</v>
      </c>
      <c r="D1539" t="n">
        <v>-308.176092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-0.7733274</v>
      </c>
      <c r="D1540" t="n">
        <v>-295.91558919864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-0.7431983</v>
      </c>
      <c r="D1541" t="n">
        <v>-282.81530654658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-0.7120382</v>
      </c>
      <c r="D1542" t="n">
        <v>-269.22461510322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-0.6782637</v>
      </c>
      <c r="D1543" t="n">
        <v>-254.75489852724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-0.6434192</v>
      </c>
      <c r="D1544" t="n">
        <v>-239.71732033194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-0.6069757</v>
      </c>
      <c r="D1545" t="n">
        <v>-224.68936477788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-0.5691943</v>
      </c>
      <c r="D1546" t="n">
        <v>-208.53288724284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-0.5318248</v>
      </c>
      <c r="D1547" t="n">
        <v>-192.1798688328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-0.4929602</v>
      </c>
      <c r="D1548" t="n">
        <v>-175.94502652008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-0.4499328</v>
      </c>
      <c r="D1549" t="n">
        <v>-158.25845468826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-0.4073131</v>
      </c>
      <c r="D1550" t="n">
        <v>-140.55024763692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-0.3689704</v>
      </c>
      <c r="D1551" t="n">
        <v>-123.28046824626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-0.3250982</v>
      </c>
      <c r="D1552" t="n">
        <v>-105.26109768162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-0.2803015</v>
      </c>
      <c r="D1553" t="n">
        <v>-87.2850604491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-0.240843</v>
      </c>
      <c r="D1554" t="n">
        <v>-69.1135200774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-0.1978835</v>
      </c>
      <c r="D1555" t="n">
        <v>-50.50679103864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-0.1551016</v>
      </c>
      <c r="D1556" t="n">
        <v>-32.06097394506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-0.1113509</v>
      </c>
      <c r="D1557" t="n">
        <v>-13.417895850714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-0.06561222999999999</v>
      </c>
      <c r="D1558" t="n">
        <v>4.893745145994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-0.02571911</v>
      </c>
      <c r="D1559" t="n">
        <v>23.063942750436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0.01552745</v>
      </c>
      <c r="D1560" t="n">
        <v>41.76047052882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0.05975673</v>
      </c>
      <c r="D1561" t="n">
        <v>59.98427505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0.1050653</v>
      </c>
      <c r="D1562" t="n">
        <v>77.81977769526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0.1502947</v>
      </c>
      <c r="D1563" t="n">
        <v>95.86449417114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0.1913081</v>
      </c>
      <c r="D1564" t="n">
        <v>113.44012260984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0.2332613</v>
      </c>
      <c r="D1565" t="n">
        <v>130.75716615012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0.273011</v>
      </c>
      <c r="D1566" t="n">
        <v>147.88845497862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0.3147294</v>
      </c>
      <c r="D1567" t="n">
        <v>164.43675640206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0.3599724</v>
      </c>
      <c r="D1568" t="n">
        <v>181.15813958166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0.4031664</v>
      </c>
      <c r="D1569" t="n">
        <v>197.11018316016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0.4507721</v>
      </c>
      <c r="D1570" t="n">
        <v>212.48272989954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0.4965684</v>
      </c>
      <c r="D1571" t="n">
        <v>228.38351561784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0.5425407</v>
      </c>
      <c r="D1572" t="n">
        <v>242.77747747896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0.5894118</v>
      </c>
      <c r="D1573" t="n">
        <v>256.44964690746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0.6310637</v>
      </c>
      <c r="D1574" t="n">
        <v>270.22867167888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0.6734902</v>
      </c>
      <c r="D1575" t="n">
        <v>282.92647006548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0.7143061000000001</v>
      </c>
      <c r="D1576" t="n">
        <v>295.77602945412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0.7540836</v>
      </c>
      <c r="D1577" t="n">
        <v>308.17109200014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0.7876691</v>
      </c>
      <c r="D1578" t="n">
        <v>319.1782929498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0.8149742</v>
      </c>
      <c r="D1579" t="n">
        <v>329.5091102706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0.8454577</v>
      </c>
      <c r="D1580" t="n">
        <v>338.8817515176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0.8695156000000001</v>
      </c>
      <c r="D1581" t="n">
        <v>347.9201160444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0.8923844</v>
      </c>
      <c r="D1582" t="n">
        <v>356.672945988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0.9175883</v>
      </c>
      <c r="D1583" t="n">
        <v>364.2952728186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0.9351102</v>
      </c>
      <c r="D1584" t="n">
        <v>371.1496751424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0.9522399</v>
      </c>
      <c r="D1585" t="n">
        <v>376.7103668106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0.9672601</v>
      </c>
      <c r="D1586" t="n">
        <v>380.9899264392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0.9788048</v>
      </c>
      <c r="D1587" t="n">
        <v>385.0962156324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0.9901248</v>
      </c>
      <c r="D1588" t="n">
        <v>388.1317501386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0.9969957</v>
      </c>
      <c r="D1589" t="n">
        <v>389.995272099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1.00233</v>
      </c>
      <c r="D1590" t="n">
        <v>391.27357395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1.004452</v>
      </c>
      <c r="D1591" t="n">
        <v>390.9163412556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1.00276</v>
      </c>
      <c r="D1592" t="n">
        <v>389.4892972704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1.00032</v>
      </c>
      <c r="D1593" t="n">
        <v>387.4959010998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0.9939987</v>
      </c>
      <c r="D1594" t="n">
        <v>383.9981024556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0.9854915</v>
      </c>
      <c r="D1595" t="n">
        <v>379.9694862162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0.975974</v>
      </c>
      <c r="D1596" t="n">
        <v>375.2364674808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0.9619508</v>
      </c>
      <c r="D1597" t="n">
        <v>368.5352098068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0.9451157</v>
      </c>
      <c r="D1598" t="n">
        <v>361.2606817086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0.9279935</v>
      </c>
      <c r="D1599" t="n">
        <v>353.3798643192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0.907226</v>
      </c>
      <c r="D1600" t="n">
        <v>343.9075375404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0.8828195</v>
      </c>
      <c r="D1601" t="n">
        <v>333.9946447362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0.8592282</v>
      </c>
      <c r="D1602" t="n">
        <v>323.3402425188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0.8322849</v>
      </c>
      <c r="D1603" t="n">
        <v>311.56873341444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0.8009242</v>
      </c>
      <c r="D1604" t="n">
        <v>299.1885136353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0.7708288</v>
      </c>
      <c r="D1605" t="n">
        <v>285.75908004906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0.7374359</v>
      </c>
      <c r="D1606" t="n">
        <v>271.77848295624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0.7008203</v>
      </c>
      <c r="D1607" t="n">
        <v>257.07904940556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0.6642432</v>
      </c>
      <c r="D1608" t="n">
        <v>241.5218485833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0.6259302</v>
      </c>
      <c r="D1609" t="n">
        <v>226.17411316398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0.5869756</v>
      </c>
      <c r="D1610" t="n">
        <v>210.27996266562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0.545996</v>
      </c>
      <c r="D1611" t="n">
        <v>193.52848514724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0.503018</v>
      </c>
      <c r="D1612" t="n">
        <v>176.4122592114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0.4581359</v>
      </c>
      <c r="D1613" t="n">
        <v>158.37653644596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0.4130903</v>
      </c>
      <c r="D1614" t="n">
        <v>140.22244890396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0.3686297</v>
      </c>
      <c r="D1615" t="n">
        <v>122.5427638644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0.3231962</v>
      </c>
      <c r="D1616" t="n">
        <v>104.44301594352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0.2782225</v>
      </c>
      <c r="D1617" t="n">
        <v>86.07156991703999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0.230772</v>
      </c>
      <c r="D1618" t="n">
        <v>67.30421195196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0.1824489</v>
      </c>
      <c r="D1619" t="n">
        <v>47.98188544896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0.1357284</v>
      </c>
      <c r="D1620" t="n">
        <v>29.177285346558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0.08659472</v>
      </c>
      <c r="D1621" t="n">
        <v>10.62573869619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0.03886763</v>
      </c>
      <c r="D1622" t="n">
        <v>-8.120370841811999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-0.007048912</v>
      </c>
      <c r="D1623" t="n">
        <v>-26.634860889444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-0.05621929</v>
      </c>
      <c r="D1624" t="n">
        <v>-45.43081633799999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-0.1044309</v>
      </c>
      <c r="D1625" t="n">
        <v>-64.40317429733999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-0.1511012</v>
      </c>
      <c r="D1626" t="n">
        <v>-82.74053227445999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-0.197763</v>
      </c>
      <c r="D1627" t="n">
        <v>-100.58578334712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-0.2428625</v>
      </c>
      <c r="D1628" t="n">
        <v>-118.08046839186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-0.2881044</v>
      </c>
      <c r="D1629" t="n">
        <v>-135.37380124098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-0.3322197</v>
      </c>
      <c r="D1630" t="n">
        <v>-152.46688252338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-0.3753474</v>
      </c>
      <c r="D1631" t="n">
        <v>-169.40842292952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-0.4196017</v>
      </c>
      <c r="D1632" t="n">
        <v>-186.45449163462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-0.4617223</v>
      </c>
      <c r="D1633" t="n">
        <v>-202.45128363954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-0.5007577</v>
      </c>
      <c r="D1634" t="n">
        <v>-217.5836417064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-0.5405118</v>
      </c>
      <c r="D1635" t="n">
        <v>-232.82857838646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-0.5793708</v>
      </c>
      <c r="D1636" t="n">
        <v>-247.2113138328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-0.6151694</v>
      </c>
      <c r="D1637" t="n">
        <v>-261.2314392264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-0.6512101</v>
      </c>
      <c r="D1638" t="n">
        <v>-274.92555833982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-0.6850665</v>
      </c>
      <c r="D1639" t="n">
        <v>-287.2773504468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-0.7163602</v>
      </c>
      <c r="D1640" t="n">
        <v>-299.5342683426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-0.7488073</v>
      </c>
      <c r="D1641" t="n">
        <v>-311.48439379416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-0.7780774</v>
      </c>
      <c r="D1642" t="n">
        <v>-322.1182299744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-0.8051331</v>
      </c>
      <c r="D1643" t="n">
        <v>-332.3886699384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-0.8319723</v>
      </c>
      <c r="D1644" t="n">
        <v>-341.8940155842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-0.8545601</v>
      </c>
      <c r="D1645" t="n">
        <v>-350.1188581212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-0.8762673</v>
      </c>
      <c r="D1646" t="n">
        <v>-358.0880402879999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-0.8969743999999999</v>
      </c>
      <c r="D1647" t="n">
        <v>-365.2503042384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-0.9142064</v>
      </c>
      <c r="D1648" t="n">
        <v>-371.4273480906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-0.9304424</v>
      </c>
      <c r="D1649" t="n">
        <v>-377.0003039094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-0.9431714</v>
      </c>
      <c r="D1650" t="n">
        <v>-381.0745176317999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-0.9536957</v>
      </c>
      <c r="D1651" t="n">
        <v>-384.5009326301999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-0.9631025</v>
      </c>
      <c r="D1652" t="n">
        <v>-387.1833224922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-0.9683468</v>
      </c>
      <c r="D1653" t="n">
        <v>-388.4207438412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-0.9728147</v>
      </c>
      <c r="D1654" t="n">
        <v>-389.3707438146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-0.9749175</v>
      </c>
      <c r="D1655" t="n">
        <v>-388.9644545178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-0.972366</v>
      </c>
      <c r="D1656" t="n">
        <v>-387.0427564584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-0.9690606</v>
      </c>
      <c r="D1657" t="n">
        <v>-384.760995516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-0.9629785</v>
      </c>
      <c r="D1658" t="n">
        <v>-381.124203165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-0.9542452</v>
      </c>
      <c r="D1659" t="n">
        <v>-376.7396120928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-0.9444712</v>
      </c>
      <c r="D1660" t="n">
        <v>-371.7386688366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-0.930195</v>
      </c>
      <c r="D1661" t="n">
        <v>-365.0003042454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-0.9142167</v>
      </c>
      <c r="D1662" t="n">
        <v>-357.7795497306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-0.8967041</v>
      </c>
      <c r="D1663" t="n">
        <v>-349.6361537321999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-0.8751578</v>
      </c>
      <c r="D1664" t="n">
        <v>-340.0949590308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-0.8541056</v>
      </c>
      <c r="D1665" t="n">
        <v>-330.638355522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-0.8302629</v>
      </c>
      <c r="D1666" t="n">
        <v>-320.0047080209999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-0.8019782</v>
      </c>
      <c r="D1667" t="n">
        <v>-308.17316747178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-0.774768</v>
      </c>
      <c r="D1668" t="n">
        <v>-296.16738164442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-0.744617</v>
      </c>
      <c r="D1669" t="n">
        <v>-282.87521220528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-0.7109588</v>
      </c>
      <c r="D1670" t="n">
        <v>-269.0559673092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-0.6786324</v>
      </c>
      <c r="D1671" t="n">
        <v>-254.90776015818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-0.643885</v>
      </c>
      <c r="D1672" t="n">
        <v>-239.87241466722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-0.606442</v>
      </c>
      <c r="D1673" t="n">
        <v>-224.54816981328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-0.5693471</v>
      </c>
      <c r="D1674" t="n">
        <v>-208.4768809551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-0.5312894</v>
      </c>
      <c r="D1675" t="n">
        <v>-192.15857952522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-0.4919507</v>
      </c>
      <c r="D1676" t="n">
        <v>-175.7665045125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-0.4504826</v>
      </c>
      <c r="D1677" t="n">
        <v>-158.33908361682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-0.4094599</v>
      </c>
      <c r="D1678" t="n">
        <v>-140.78194574364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-0.3676491</v>
      </c>
      <c r="D1679" t="n">
        <v>-123.2455940334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-0.323341</v>
      </c>
      <c r="D1680" t="n">
        <v>-105.02100334872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-0.2827441</v>
      </c>
      <c r="D1681" t="n">
        <v>-87.22785919283999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-0.2427549</v>
      </c>
      <c r="D1682" t="n">
        <v>-69.36160183146001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-0.198185</v>
      </c>
      <c r="D1683" t="n">
        <v>-50.55216839586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-0.1564688</v>
      </c>
      <c r="D1684" t="n">
        <v>-32.09308086239999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-0.1164909</v>
      </c>
      <c r="D1685" t="n">
        <v>-13.694581377558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-0.07182676</v>
      </c>
      <c r="D1686" t="n">
        <v>4.940320616388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-0.03106273</v>
      </c>
      <c r="D1687" t="n">
        <v>23.228291802438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0.01031513</v>
      </c>
      <c r="D1688" t="n">
        <v>41.45245166952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0.05558936</v>
      </c>
      <c r="D1689" t="n">
        <v>59.54396059692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0.09576041</v>
      </c>
      <c r="D1690" t="n">
        <v>77.78672738172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0.139214</v>
      </c>
      <c r="D1691" t="n">
        <v>95.85339354252001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0.1801061</v>
      </c>
      <c r="D1692" t="n">
        <v>113.21160060366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0.2201215</v>
      </c>
      <c r="D1693" t="n">
        <v>130.51276364124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0.2665842</v>
      </c>
      <c r="D1694" t="n">
        <v>147.4866310905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0.3038868</v>
      </c>
      <c r="D1695" t="n">
        <v>164.00326584816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0.3479766</v>
      </c>
      <c r="D1696" t="n">
        <v>180.61247921958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0.4018954</v>
      </c>
      <c r="D1697" t="n">
        <v>196.76788757226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0.4464177</v>
      </c>
      <c r="D1698" t="n">
        <v>212.40515128536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0.4933805</v>
      </c>
      <c r="D1699" t="n">
        <v>227.68747790148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0.5430047</v>
      </c>
      <c r="D1700" t="n">
        <v>242.08590517128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0.5858929</v>
      </c>
      <c r="D1701" t="n">
        <v>256.1020368543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0.6288724</v>
      </c>
      <c r="D1702" t="n">
        <v>269.52961509468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0.6749595</v>
      </c>
      <c r="D1703" t="n">
        <v>282.2836398948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0.7168264</v>
      </c>
      <c r="D1704" t="n">
        <v>295.53955147332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0.7534742</v>
      </c>
      <c r="D1705" t="n">
        <v>307.70134358562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0.7871385</v>
      </c>
      <c r="D1706" t="n">
        <v>318.2257772532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0.8156419</v>
      </c>
      <c r="D1707" t="n">
        <v>328.922946765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0.8442396</v>
      </c>
      <c r="D1708" t="n">
        <v>338.7565942884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0.8699808</v>
      </c>
      <c r="D1709" t="n">
        <v>347.465399076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0.8925716</v>
      </c>
      <c r="D1710" t="n">
        <v>356.1235749342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0.9167899</v>
      </c>
      <c r="D1711" t="n">
        <v>364.0128828894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0.9352286</v>
      </c>
      <c r="D1712" t="n">
        <v>370.7135116326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0.9518848</v>
      </c>
      <c r="D1713" t="n">
        <v>376.1408699712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0.9669024000000001</v>
      </c>
      <c r="D1714" t="n">
        <v>380.591184312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0.9785373000000001</v>
      </c>
      <c r="D1715" t="n">
        <v>384.803448345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0.9898136</v>
      </c>
      <c r="D1716" t="n">
        <v>387.7826935446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0.9968215</v>
      </c>
      <c r="D1717" t="n">
        <v>389.4094230588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1.003276</v>
      </c>
      <c r="D1718" t="n">
        <v>390.8870959733999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1.005845</v>
      </c>
      <c r="D1719" t="n">
        <v>390.8534481756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1.003444</v>
      </c>
      <c r="D1720" t="n">
        <v>389.1830079708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1.001025</v>
      </c>
      <c r="D1721" t="n">
        <v>387.2836369548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0.9947612</v>
      </c>
      <c r="D1722" t="n">
        <v>384.003133902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0.9860066</v>
      </c>
      <c r="D1723" t="n">
        <v>379.6106811948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0.9761543</v>
      </c>
      <c r="D1724" t="n">
        <v>374.7638259846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0.9631779</v>
      </c>
      <c r="D1725" t="n">
        <v>368.498417355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0.9473935999999999</v>
      </c>
      <c r="D1726" t="n">
        <v>361.366342083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0.9287185</v>
      </c>
      <c r="D1727" t="n">
        <v>353.2804932528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0.9067301</v>
      </c>
      <c r="D1728" t="n">
        <v>343.7946444618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0.8842333</v>
      </c>
      <c r="D1729" t="n">
        <v>333.8707453686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0.8598664</v>
      </c>
      <c r="D1730" t="n">
        <v>323.2330098174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0.8314617</v>
      </c>
      <c r="D1731" t="n">
        <v>311.48722398276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0.8035685</v>
      </c>
      <c r="D1732" t="n">
        <v>299.25901677798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0.7722314</v>
      </c>
      <c r="D1733" t="n">
        <v>285.96200457168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0.736371</v>
      </c>
      <c r="D1734" t="n">
        <v>271.54257101316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0.7013068</v>
      </c>
      <c r="D1735" t="n">
        <v>256.89121922214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0.664421</v>
      </c>
      <c r="D1736" t="n">
        <v>241.76313788472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0.6267509</v>
      </c>
      <c r="D1737" t="n">
        <v>226.2422892627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0.5876958</v>
      </c>
      <c r="D1738" t="n">
        <v>210.21706958562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0.5457225</v>
      </c>
      <c r="D1739" t="n">
        <v>193.53084363774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0.5041059</v>
      </c>
      <c r="D1740" t="n">
        <v>176.25685041072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0.4584025</v>
      </c>
      <c r="D1741" t="n">
        <v>158.13056161008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0.4117203</v>
      </c>
      <c r="D1742" t="n">
        <v>140.15726022654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0.3701004</v>
      </c>
      <c r="D1743" t="n">
        <v>122.46961921236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0.3240379</v>
      </c>
      <c r="D1744" t="n">
        <v>104.42065745358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0.2760713</v>
      </c>
      <c r="D1745" t="n">
        <v>86.05861394255999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0.2314521</v>
      </c>
      <c r="D1746" t="n">
        <v>67.11924340368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0.1825814</v>
      </c>
      <c r="D1747" t="n">
        <v>48.03738859206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0.1344036</v>
      </c>
      <c r="D1748" t="n">
        <v>29.161832516802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0.08851061</v>
      </c>
      <c r="D1749" t="n">
        <v>10.28290851711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0.03939385</v>
      </c>
      <c r="D1750" t="n">
        <v>-8.126974615211999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-0.007497602</v>
      </c>
      <c r="D1751" t="n">
        <v>-26.453637624078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-0.05473442</v>
      </c>
      <c r="D1752" t="n">
        <v>-45.58311193122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-0.104283</v>
      </c>
      <c r="D1753" t="n">
        <v>-64.48446360324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-0.1506011</v>
      </c>
      <c r="D1754" t="n">
        <v>-82.60502913359998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-0.1967595</v>
      </c>
      <c r="D1755" t="n">
        <v>-100.71282736872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-0.2425128</v>
      </c>
      <c r="D1756" t="n">
        <v>-118.16254386126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-0.2865956</v>
      </c>
      <c r="D1757" t="n">
        <v>-135.20182011372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-0.331398</v>
      </c>
      <c r="D1758" t="n">
        <v>-152.62634792772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-0.3758818</v>
      </c>
      <c r="D1759" t="n">
        <v>-169.6551839289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-0.4191857</v>
      </c>
      <c r="D1760" t="n">
        <v>-186.30883126134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-0.4609559</v>
      </c>
      <c r="D1761" t="n">
        <v>-202.33232137872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-0.5007972000000001</v>
      </c>
      <c r="D1762" t="n">
        <v>-217.55159768214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-0.5398423999999999</v>
      </c>
      <c r="D1763" t="n">
        <v>-232.74200606184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-0.5786318</v>
      </c>
      <c r="D1764" t="n">
        <v>-247.20798049956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-0.615281</v>
      </c>
      <c r="D1765" t="n">
        <v>-261.15191092674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-0.6509228</v>
      </c>
      <c r="D1766" t="n">
        <v>-274.888357083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-0.6845998</v>
      </c>
      <c r="D1767" t="n">
        <v>-287.17653283956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-0.7157808</v>
      </c>
      <c r="D1768" t="n">
        <v>-299.24002306782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-0.7485742</v>
      </c>
      <c r="D1769" t="n">
        <v>-311.47983404586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-0.7777729</v>
      </c>
      <c r="D1770" t="n">
        <v>-322.0760916108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-0.8040404</v>
      </c>
      <c r="D1771" t="n">
        <v>-332.1153995058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-0.8312008</v>
      </c>
      <c r="D1772" t="n">
        <v>-341.7392986074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-0.8539171</v>
      </c>
      <c r="D1773" t="n">
        <v>-350.022002778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-0.8757869</v>
      </c>
      <c r="D1774" t="n">
        <v>-358.0732604142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-0.8965839</v>
      </c>
      <c r="D1775" t="n">
        <v>-365.1348954366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-0.9134231</v>
      </c>
      <c r="D1776" t="n">
        <v>-371.199675141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-0.9300032</v>
      </c>
      <c r="D1777" t="n">
        <v>-376.8814359882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-0.942791</v>
      </c>
      <c r="D1778" t="n">
        <v>-380.9153981394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-0.953105</v>
      </c>
      <c r="D1779" t="n">
        <v>-384.3396118799999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-0.9631353</v>
      </c>
      <c r="D1780" t="n">
        <v>-387.188668404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-0.9684148</v>
      </c>
      <c r="D1781" t="n">
        <v>-388.3308067368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-0.9723372</v>
      </c>
      <c r="D1782" t="n">
        <v>-389.0499891066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-0.9748571</v>
      </c>
      <c r="D1783" t="n">
        <v>-388.809737541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-0.9728338</v>
      </c>
      <c r="D1784" t="n">
        <v>-387.0836369604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-0.9693195</v>
      </c>
      <c r="D1785" t="n">
        <v>-384.6830080968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-0.9629483</v>
      </c>
      <c r="D1786" t="n">
        <v>-380.998417005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-0.9540834</v>
      </c>
      <c r="D1787" t="n">
        <v>-376.6175995176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-0.9441288</v>
      </c>
      <c r="D1788" t="n">
        <v>-371.553448716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-0.9300285</v>
      </c>
      <c r="D1789" t="n">
        <v>-364.893071544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-0.9144041000000001</v>
      </c>
      <c r="D1790" t="n">
        <v>-357.7528201716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-0.8972476</v>
      </c>
      <c r="D1791" t="n">
        <v>-349.5669713442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-0.8756961</v>
      </c>
      <c r="D1792" t="n">
        <v>-340.1059653198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-0.8537058</v>
      </c>
      <c r="D1793" t="n">
        <v>-330.6216888558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-0.8305993</v>
      </c>
      <c r="D1794" t="n">
        <v>-319.8455885286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-0.8031345</v>
      </c>
      <c r="D1795" t="n">
        <v>-308.0709033237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-0.7747253</v>
      </c>
      <c r="D1796" t="n">
        <v>-295.97238164988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-0.7448075</v>
      </c>
      <c r="D1797" t="n">
        <v>-282.69662730462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-0.7125579</v>
      </c>
      <c r="D1798" t="n">
        <v>-269.20055850012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-0.6795292000000001</v>
      </c>
      <c r="D1799" t="n">
        <v>-255.03810606648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-0.643825</v>
      </c>
      <c r="D1800" t="n">
        <v>-239.71552787916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-0.6079975</v>
      </c>
      <c r="D1801" t="n">
        <v>-224.42291824446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-0.5705475</v>
      </c>
      <c r="D1802" t="n">
        <v>-208.50788724354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-0.5304134</v>
      </c>
      <c r="D1803" t="n">
        <v>-192.14169273324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-0.4926132</v>
      </c>
      <c r="D1804" t="n">
        <v>-175.8419762085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-0.451912</v>
      </c>
      <c r="D1805" t="n">
        <v>-158.33964965454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-0.4087569</v>
      </c>
      <c r="D1806" t="n">
        <v>-140.57449291926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-0.3694156</v>
      </c>
      <c r="D1807" t="n">
        <v>-123.1264116468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-0.3264208</v>
      </c>
      <c r="D1808" t="n">
        <v>-105.04521718452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-0.2829839</v>
      </c>
      <c r="D1809" t="n">
        <v>-87.26628686472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-0.2438438</v>
      </c>
      <c r="D1810" t="n">
        <v>-69.31556409689999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-0.1985452</v>
      </c>
      <c r="D1811" t="n">
        <v>-50.50210550418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-0.154661</v>
      </c>
      <c r="D1812" t="n">
        <v>-31.86811231524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-0.1148664</v>
      </c>
      <c r="D1813" t="n">
        <v>-13.26893044608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-0.07011089</v>
      </c>
      <c r="D1814" t="n">
        <v>5.066109921042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-0.02768614</v>
      </c>
      <c r="D1815" t="n">
        <v>22.970788664994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0.01504034</v>
      </c>
      <c r="D1816" t="n">
        <v>41.44760890236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0.0596049</v>
      </c>
      <c r="D1817" t="n">
        <v>59.97219957864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0.09962505000000001</v>
      </c>
      <c r="D1818" t="n">
        <v>78.02040662045999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0.1438043</v>
      </c>
      <c r="D1819" t="n">
        <v>95.93031177936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0.1875479</v>
      </c>
      <c r="D1820" t="n">
        <v>113.29446223656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0.2256206</v>
      </c>
      <c r="D1821" t="n">
        <v>130.4572290516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0.2699295</v>
      </c>
      <c r="D1822" t="n">
        <v>147.5916625341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0.3150144</v>
      </c>
      <c r="D1823" t="n">
        <v>164.37732244146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0.3570398</v>
      </c>
      <c r="D1824" t="n">
        <v>181.11927165822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0.402802</v>
      </c>
      <c r="D1825" t="n">
        <v>197.0007806475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0.4484917</v>
      </c>
      <c r="D1826" t="n">
        <v>212.32728965232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0.4953369</v>
      </c>
      <c r="D1827" t="n">
        <v>227.92332695148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0.5416018</v>
      </c>
      <c r="D1828" t="n">
        <v>242.5523516991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0.5874071</v>
      </c>
      <c r="D1829" t="n">
        <v>256.39093621728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0.6345746</v>
      </c>
      <c r="D1830" t="n">
        <v>270.05870313018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0.6741773</v>
      </c>
      <c r="D1831" t="n">
        <v>282.95813673126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0.7142273</v>
      </c>
      <c r="D1832" t="n">
        <v>295.58738166066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0.7547371</v>
      </c>
      <c r="D1833" t="n">
        <v>307.79153226234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0.7861468</v>
      </c>
      <c r="D1834" t="n">
        <v>318.8336388714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0.8167477</v>
      </c>
      <c r="D1835" t="n">
        <v>329.2691731703999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0.8446735</v>
      </c>
      <c r="D1836" t="n">
        <v>338.9499905094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0.8696298</v>
      </c>
      <c r="D1837" t="n">
        <v>347.8892984352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0.8952656</v>
      </c>
      <c r="D1838" t="n">
        <v>356.5213736652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0.9160229</v>
      </c>
      <c r="D1839" t="n">
        <v>364.1282916912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0.9356794</v>
      </c>
      <c r="D1840" t="n">
        <v>370.7713732661999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0.9527603</v>
      </c>
      <c r="D1841" t="n">
        <v>376.441813359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0.9659046999999999</v>
      </c>
      <c r="D1842" t="n">
        <v>380.8606811598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0.9796614</v>
      </c>
      <c r="D1843" t="n">
        <v>384.9094231848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0.9900414</v>
      </c>
      <c r="D1844" t="n">
        <v>388.075460832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0.997874</v>
      </c>
      <c r="D1845" t="n">
        <v>389.937096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1.003126</v>
      </c>
      <c r="D1846" t="n">
        <v>391.1333223816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1.004834</v>
      </c>
      <c r="D1847" t="n">
        <v>390.8131966044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1.004073</v>
      </c>
      <c r="D1848" t="n">
        <v>389.3276620548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1.000177</v>
      </c>
      <c r="D1849" t="n">
        <v>387.3751463862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0.9954684</v>
      </c>
      <c r="D1850" t="n">
        <v>384.0798634595999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0.9877853</v>
      </c>
      <c r="D1851" t="n">
        <v>380.028291246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0.9765478</v>
      </c>
      <c r="D1852" t="n">
        <v>375.193385721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0.9637004</v>
      </c>
      <c r="D1853" t="n">
        <v>368.5499896806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0.9471663</v>
      </c>
      <c r="D1854" t="n">
        <v>361.2616251048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0.928853</v>
      </c>
      <c r="D1855" t="n">
        <v>353.3311221822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0.9086684</v>
      </c>
      <c r="D1856" t="n">
        <v>343.9468457153999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0.8844054</v>
      </c>
      <c r="D1857" t="n">
        <v>334.1194875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0.8594902</v>
      </c>
      <c r="D1858" t="n">
        <v>323.4106827684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0.8324113</v>
      </c>
      <c r="D1859" t="n">
        <v>311.51156360472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0.8024719</v>
      </c>
      <c r="D1860" t="n">
        <v>299.12505451758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0.7711353</v>
      </c>
      <c r="D1861" t="n">
        <v>285.76631275326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0.736818</v>
      </c>
      <c r="D1862" t="n">
        <v>271.67772824208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0.7017384</v>
      </c>
      <c r="D1863" t="n">
        <v>257.10854626008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0.664257</v>
      </c>
      <c r="D1864" t="n">
        <v>241.83257184504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0.6251712</v>
      </c>
      <c r="D1865" t="n">
        <v>226.24109429418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0.5877758</v>
      </c>
      <c r="D1866" t="n">
        <v>210.1240507203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0.5466058</v>
      </c>
      <c r="D1867" t="n">
        <v>193.48845370182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0.5027919</v>
      </c>
      <c r="D1868" t="n">
        <v>176.3297120439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0.4592158</v>
      </c>
      <c r="D1869" t="n">
        <v>158.32524713922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0.4139209</v>
      </c>
      <c r="D1870" t="n">
        <v>140.35578223356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0.3696151</v>
      </c>
      <c r="D1871" t="n">
        <v>122.5165060035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0.32423</v>
      </c>
      <c r="D1872" t="n">
        <v>104.23833041466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0.2773626</v>
      </c>
      <c r="D1873" t="n">
        <v>86.00295356676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0.2314402</v>
      </c>
      <c r="D1874" t="n">
        <v>67.36562704457999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0.1831244</v>
      </c>
      <c r="D1875" t="n">
        <v>48.11323764654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0.1343382</v>
      </c>
      <c r="D1876" t="n">
        <v>29.21172874182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0.08690806</v>
      </c>
      <c r="D1877" t="n">
        <v>10.44548712891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0.03968821</v>
      </c>
      <c r="D1878" t="n">
        <v>-8.210138134896001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-0.007483887</v>
      </c>
      <c r="D1879" t="n">
        <v>-26.565294853656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-0.05623983</v>
      </c>
      <c r="D1880" t="n">
        <v>-45.43113080339999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-0.1043064</v>
      </c>
      <c r="D1881" t="n">
        <v>-64.33770260106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-0.1504945</v>
      </c>
      <c r="D1882" t="n">
        <v>-82.63326812651999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-0.1971477</v>
      </c>
      <c r="D1883" t="n">
        <v>-100.61050032756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-0.2426848</v>
      </c>
      <c r="D1884" t="n">
        <v>-118.00241807958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-0.2866601</v>
      </c>
      <c r="D1885" t="n">
        <v>-135.22490187408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-0.3318855</v>
      </c>
      <c r="D1886" t="n">
        <v>-152.54908377894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-0.3758448</v>
      </c>
      <c r="D1887" t="n">
        <v>-169.54744808286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-0.4184774</v>
      </c>
      <c r="D1888" t="n">
        <v>-186.38842245408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-0.4616231</v>
      </c>
      <c r="D1889" t="n">
        <v>-202.33823332824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-0.5005402</v>
      </c>
      <c r="D1890" t="n">
        <v>-217.46175491736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-0.5390911</v>
      </c>
      <c r="D1891" t="n">
        <v>-232.71379851546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-0.5791216</v>
      </c>
      <c r="D1892" t="n">
        <v>-247.23235156806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-0.6150483</v>
      </c>
      <c r="D1893" t="n">
        <v>-261.23059016982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-0.6508154</v>
      </c>
      <c r="D1894" t="n">
        <v>-274.91323129614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-0.6850809</v>
      </c>
      <c r="D1895" t="n">
        <v>-287.23675296366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-0.7161980999999999</v>
      </c>
      <c r="D1896" t="n">
        <v>-299.4407148861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-0.7484786</v>
      </c>
      <c r="D1897" t="n">
        <v>-311.46565165632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-0.7776293</v>
      </c>
      <c r="D1898" t="n">
        <v>-322.0075381536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-0.8047068000000001</v>
      </c>
      <c r="D1899" t="n">
        <v>-332.3021919534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-0.8314884</v>
      </c>
      <c r="D1900" t="n">
        <v>-341.8355250198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-0.8539696</v>
      </c>
      <c r="D1901" t="n">
        <v>-350.0150845392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-0.8759813</v>
      </c>
      <c r="D1902" t="n">
        <v>-358.154078022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-0.8965095</v>
      </c>
      <c r="D1903" t="n">
        <v>-365.2109960634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-0.913397</v>
      </c>
      <c r="D1904" t="n">
        <v>-371.1930713675999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-0.9300035</v>
      </c>
      <c r="D1905" t="n">
        <v>-376.8814359882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-0.9429318</v>
      </c>
      <c r="D1906" t="n">
        <v>-381.0490459343999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-0.9531921</v>
      </c>
      <c r="D1907" t="n">
        <v>-384.4374106193999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-0.9631511</v>
      </c>
      <c r="D1908" t="n">
        <v>-387.2153979629999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-0.9688591</v>
      </c>
      <c r="D1909" t="n">
        <v>-388.3707438426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-0.9726995000000001</v>
      </c>
      <c r="D1910" t="n">
        <v>-389.0742029423999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-0.9750068</v>
      </c>
      <c r="D1911" t="n">
        <v>-388.8704293631999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-0.972848</v>
      </c>
      <c r="D1912" t="n">
        <v>-387.015712434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-0.969665</v>
      </c>
      <c r="D1913" t="n">
        <v>-384.5971590426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-0.9638017</v>
      </c>
      <c r="D1914" t="n">
        <v>-381.1348949886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-0.9541562</v>
      </c>
      <c r="D1915" t="n">
        <v>-376.6657127238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-0.9443692</v>
      </c>
      <c r="D1916" t="n">
        <v>-371.592756891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-0.9304706</v>
      </c>
      <c r="D1917" t="n">
        <v>-365.0131973268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-0.9138439</v>
      </c>
      <c r="D1918" t="n">
        <v>-357.5732604282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-0.8969423</v>
      </c>
      <c r="D1919" t="n">
        <v>-349.4043927324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-0.8756</v>
      </c>
      <c r="D1920" t="n">
        <v>-340.1764055694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-0.8539011</v>
      </c>
      <c r="D1921" t="n">
        <v>-330.6874121243999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-0.8302975</v>
      </c>
      <c r="D1922" t="n">
        <v>-319.9006199736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-0.8019438</v>
      </c>
      <c r="D1923" t="n">
        <v>-307.985840433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-0.7743451</v>
      </c>
      <c r="D1924" t="n">
        <v>-295.93621812888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-0.7441216</v>
      </c>
      <c r="D1925" t="n">
        <v>-282.71200466268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-0.7120216</v>
      </c>
      <c r="D1926" t="n">
        <v>-269.08886039004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-0.6801713</v>
      </c>
      <c r="D1927" t="n">
        <v>-255.13147084374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-0.6425698</v>
      </c>
      <c r="D1928" t="n">
        <v>-239.74549643178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-0.6049511</v>
      </c>
      <c r="D1929" t="n">
        <v>-224.11364152356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-0.5696688</v>
      </c>
      <c r="D1930" t="n">
        <v>-208.39285580022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-0.5305653</v>
      </c>
      <c r="D1931" t="n">
        <v>-192.2087996496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-0.4916085</v>
      </c>
      <c r="D1932" t="n">
        <v>-175.76782526718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-0.4513209</v>
      </c>
      <c r="D1933" t="n">
        <v>-158.371064748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-0.4084221</v>
      </c>
      <c r="D1934" t="n">
        <v>-140.55468159906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-0.3674427</v>
      </c>
      <c r="D1935" t="n">
        <v>-122.95150599132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-0.3246405</v>
      </c>
      <c r="D1936" t="n">
        <v>-105.0256259901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-0.28234</v>
      </c>
      <c r="D1937" t="n">
        <v>-87.322324599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-0.2413168</v>
      </c>
      <c r="D1938" t="n">
        <v>-69.33864585725999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-0.1974736</v>
      </c>
      <c r="D1939" t="n">
        <v>-50.42679104088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-0.1554123</v>
      </c>
      <c r="D1940" t="n">
        <v>-31.9446531936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-0.1126488</v>
      </c>
      <c r="D1941" t="n">
        <v>-13.467292075746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-0.06847217999999999</v>
      </c>
      <c r="D1942" t="n">
        <v>5.080009291722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-0.02798921</v>
      </c>
      <c r="D1943" t="n">
        <v>23.039930172492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0.014947</v>
      </c>
      <c r="D1944" t="n">
        <v>41.5421372016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0.0569438</v>
      </c>
      <c r="D1945" t="n">
        <v>59.96405492478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0.09544263</v>
      </c>
      <c r="D1946" t="n">
        <v>77.93666448444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0.1397153</v>
      </c>
      <c r="D1947" t="n">
        <v>96.0399344178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0.183374</v>
      </c>
      <c r="D1948" t="n">
        <v>113.32345594644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0.2240223</v>
      </c>
      <c r="D1949" t="n">
        <v>130.41785798352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0.2662632</v>
      </c>
      <c r="D1950" t="n">
        <v>147.75112793844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0.3067766</v>
      </c>
      <c r="D1951" t="n">
        <v>164.3981086044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0.3497272</v>
      </c>
      <c r="D1952" t="n">
        <v>180.88889430618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0.3993827</v>
      </c>
      <c r="D1953" t="n">
        <v>196.93640958012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0.4451399</v>
      </c>
      <c r="D1954" t="n">
        <v>212.46574876794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0.4885534</v>
      </c>
      <c r="D1955" t="n">
        <v>227.91637726614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0.5395557</v>
      </c>
      <c r="D1956" t="n">
        <v>242.45574792822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0.5866479999999999</v>
      </c>
      <c r="D1957" t="n">
        <v>256.44813747354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0.6327108</v>
      </c>
      <c r="D1958" t="n">
        <v>269.87794841826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0.677268</v>
      </c>
      <c r="D1959" t="n">
        <v>282.74964617106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0.7145702</v>
      </c>
      <c r="D1960" t="n">
        <v>295.8278219055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0.7549828</v>
      </c>
      <c r="D1961" t="n">
        <v>307.94722408188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0.7868308000000001</v>
      </c>
      <c r="D1962" t="n">
        <v>318.7128841578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0.815845</v>
      </c>
      <c r="D1963" t="n">
        <v>329.2157140524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0.846517</v>
      </c>
      <c r="D1964" t="n">
        <v>339.0930722664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0.8691872</v>
      </c>
      <c r="D1965" t="n">
        <v>347.9065940322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0.8944136</v>
      </c>
      <c r="D1966" t="n">
        <v>356.5012478796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0.917176</v>
      </c>
      <c r="D1967" t="n">
        <v>364.3166564658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0.9358047</v>
      </c>
      <c r="D1968" t="n">
        <v>370.7770336434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0.9531717</v>
      </c>
      <c r="D1969" t="n">
        <v>376.441813359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0.967425</v>
      </c>
      <c r="D1970" t="n">
        <v>381.0569075694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0.9807745</v>
      </c>
      <c r="D1971" t="n">
        <v>385.0059640626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0.9906180999999999</v>
      </c>
      <c r="D1972" t="n">
        <v>388.1424419622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0.9989194</v>
      </c>
      <c r="D1973" t="n">
        <v>390.0320645508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1.004118</v>
      </c>
      <c r="D1974" t="n">
        <v>391.1512469094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1.005801</v>
      </c>
      <c r="D1975" t="n">
        <v>390.9462154686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1.005065</v>
      </c>
      <c r="D1976" t="n">
        <v>389.4870960126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1.000935</v>
      </c>
      <c r="D1977" t="n">
        <v>387.3927564486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0.9964148</v>
      </c>
      <c r="D1978" t="n">
        <v>384.2459011908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0.9888314</v>
      </c>
      <c r="D1979" t="n">
        <v>380.1657126258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0.9779748</v>
      </c>
      <c r="D1980" t="n">
        <v>375.1232599368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0.9639793</v>
      </c>
      <c r="D1981" t="n">
        <v>368.6710588596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0.9470947</v>
      </c>
      <c r="D1982" t="n">
        <v>361.4609961684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0.9291148</v>
      </c>
      <c r="D1983" t="n">
        <v>353.2896127494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0.9075549000000001</v>
      </c>
      <c r="D1984" t="n">
        <v>343.8937010628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0.8854809</v>
      </c>
      <c r="D1985" t="n">
        <v>334.1594246058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0.8611972</v>
      </c>
      <c r="D1986" t="n">
        <v>323.342758242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0.8330267</v>
      </c>
      <c r="D1987" t="n">
        <v>311.5037648628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0.8040336</v>
      </c>
      <c r="D1988" t="n">
        <v>299.39709853512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0.7717098999999999</v>
      </c>
      <c r="D1989" t="n">
        <v>286.00876557666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0.7375242</v>
      </c>
      <c r="D1990" t="n">
        <v>271.72417478166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0.7029264</v>
      </c>
      <c r="D1991" t="n">
        <v>257.13181669968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0.6656622</v>
      </c>
      <c r="D1992" t="n">
        <v>241.81864102782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0.6263973</v>
      </c>
      <c r="D1993" t="n">
        <v>226.2676037274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0.5875989</v>
      </c>
      <c r="D1994" t="n">
        <v>210.3353714691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0.5471944</v>
      </c>
      <c r="D1995" t="n">
        <v>193.64537193642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0.5031080999999999</v>
      </c>
      <c r="D1996" t="n">
        <v>176.3180768241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0.4581351</v>
      </c>
      <c r="D1997" t="n">
        <v>158.23496412288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0.4143708</v>
      </c>
      <c r="D1998" t="n">
        <v>140.24549921778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0.3706289</v>
      </c>
      <c r="D1999" t="n">
        <v>122.65182046512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0.3242851</v>
      </c>
      <c r="D2000" t="n">
        <v>104.39235556758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0.2784684</v>
      </c>
      <c r="D2001" t="n">
        <v>85.89848816087999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2026-09-27T01:54:02Z</dcterms:modified>
  <cp:lastModifiedBy>F2451E0501</cp:lastModifiedBy>
</cp:coreProperties>
</file>