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0.5641319</v>
      </c>
      <c r="D2" t="n">
        <v>200.2333277268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0.5210972</v>
      </c>
      <c r="D3" t="n">
        <v>182.69295085944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0.4758668</v>
      </c>
      <c r="D4" t="n">
        <v>164.53612746846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0.431018</v>
      </c>
      <c r="D5" t="n">
        <v>146.58559337988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0.3849068</v>
      </c>
      <c r="D6" t="n">
        <v>128.5411913694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0.3384481</v>
      </c>
      <c r="D7" t="n">
        <v>110.07581452794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0.2923518</v>
      </c>
      <c r="D8" t="n">
        <v>91.36763895113999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0.2437442</v>
      </c>
      <c r="D9" t="n">
        <v>72.29958917057999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0.1949109</v>
      </c>
      <c r="D10" t="n">
        <v>53.04987272844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0.146803</v>
      </c>
      <c r="D11" t="n">
        <v>33.84405565614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0.09783591</v>
      </c>
      <c r="D12" t="n">
        <v>14.950886373828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0.0503894</v>
      </c>
      <c r="D13" t="n">
        <v>-3.75630492627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0.00182098</v>
      </c>
      <c r="D14" t="n">
        <v>-22.858011938592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-0.04719618</v>
      </c>
      <c r="D15" t="n">
        <v>-42.03515605572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-0.09480835</v>
      </c>
      <c r="D16" t="n">
        <v>-60.94468382814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-0.1440131</v>
      </c>
      <c r="D17" t="n">
        <v>-79.77619273481999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-0.1912411</v>
      </c>
      <c r="D18" t="n">
        <v>-97.98795323117999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-0.2368315</v>
      </c>
      <c r="D19" t="n">
        <v>-115.64147474946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-0.2835814</v>
      </c>
      <c r="D20" t="n">
        <v>-133.46754343272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-0.3289625</v>
      </c>
      <c r="D21" t="n">
        <v>-150.8886750204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-0.3736664</v>
      </c>
      <c r="D22" t="n">
        <v>-168.09719655114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-0.4180851</v>
      </c>
      <c r="D23" t="n">
        <v>-185.40593820486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-0.4608959</v>
      </c>
      <c r="D24" t="n">
        <v>-201.74609498004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-0.502124</v>
      </c>
      <c r="D25" t="n">
        <v>-217.32917630472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-0.5422947</v>
      </c>
      <c r="D26" t="n">
        <v>-232.66882996326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-0.5817781</v>
      </c>
      <c r="D27" t="n">
        <v>-247.66153394598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-0.6204804</v>
      </c>
      <c r="D28" t="n">
        <v>-262.28791718424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-0.6573883</v>
      </c>
      <c r="D29" t="n">
        <v>-276.25128157314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-0.6919756</v>
      </c>
      <c r="D30" t="n">
        <v>-289.44225604656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-0.7246058</v>
      </c>
      <c r="D31" t="n">
        <v>-301.48555759614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-0.7550065</v>
      </c>
      <c r="D32" t="n">
        <v>-312.69609187344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-0.785955</v>
      </c>
      <c r="D33" t="n">
        <v>-324.2553368328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-0.8170561</v>
      </c>
      <c r="D34" t="n">
        <v>-335.4503050728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-0.8438261</v>
      </c>
      <c r="D35" t="n">
        <v>-345.2298645474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-0.8682178</v>
      </c>
      <c r="D36" t="n">
        <v>-354.0575372562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-0.8903256000000001</v>
      </c>
      <c r="D37" t="n">
        <v>-361.7924427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-0.9097739</v>
      </c>
      <c r="D38" t="n">
        <v>-368.7207443927999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-0.9289014</v>
      </c>
      <c r="D39" t="n">
        <v>-375.3704297412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-0.9457974</v>
      </c>
      <c r="D40" t="n">
        <v>-381.1531339818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-0.9607437</v>
      </c>
      <c r="D41" t="n">
        <v>-386.1861527088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-0.9726178</v>
      </c>
      <c r="D42" t="n">
        <v>-389.8311211602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-0.980204</v>
      </c>
      <c r="D43" t="n">
        <v>-391.966970157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-0.9875203</v>
      </c>
      <c r="D44" t="n">
        <v>-393.9251462028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-0.9926029</v>
      </c>
      <c r="D45" t="n">
        <v>-394.7147688222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-0.9940248</v>
      </c>
      <c r="D46" t="n">
        <v>-394.238982672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-0.9948314</v>
      </c>
      <c r="D47" t="n">
        <v>-393.4172845817999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-0.9921058</v>
      </c>
      <c r="D48" t="n">
        <v>-391.1031337032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-0.9853231</v>
      </c>
      <c r="D49" t="n">
        <v>-387.4367816046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-0.9776512000000001</v>
      </c>
      <c r="D50" t="n">
        <v>-383.2289200872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-0.9672877</v>
      </c>
      <c r="D51" t="n">
        <v>-378.0742032503999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-0.9537249</v>
      </c>
      <c r="D52" t="n">
        <v>-371.9320650576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-0.9383789</v>
      </c>
      <c r="D53" t="n">
        <v>-364.8179143134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-0.9203801</v>
      </c>
      <c r="D54" t="n">
        <v>-356.7339522756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-0.8998216999999999</v>
      </c>
      <c r="D55" t="n">
        <v>-347.6914996986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-0.8774471</v>
      </c>
      <c r="D56" t="n">
        <v>-337.4896131918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-0.8535885</v>
      </c>
      <c r="D57" t="n">
        <v>-326.8437015402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-0.8276821</v>
      </c>
      <c r="D58" t="n">
        <v>-315.5858402202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-0.7984723</v>
      </c>
      <c r="D59" t="n">
        <v>-302.86788460146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-0.7682293</v>
      </c>
      <c r="D60" t="n">
        <v>-289.8055579231799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-0.7365664</v>
      </c>
      <c r="D61" t="n">
        <v>-276.33244509288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-0.7010832</v>
      </c>
      <c r="D62" t="n">
        <v>-261.57018135528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-0.6662245</v>
      </c>
      <c r="D63" t="n">
        <v>-246.52065347478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-0.6302696</v>
      </c>
      <c r="D64" t="n">
        <v>-231.08864132826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-0.5909035</v>
      </c>
      <c r="D65" t="n">
        <v>-214.92722668644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-0.5523401</v>
      </c>
      <c r="D66" t="n">
        <v>-198.70074915336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-0.5122501</v>
      </c>
      <c r="D67" t="n">
        <v>-181.80968044392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-0.4700684</v>
      </c>
      <c r="D68" t="n">
        <v>-164.19049854732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-0.4271739</v>
      </c>
      <c r="D69" t="n">
        <v>-146.49392671578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-0.3832788</v>
      </c>
      <c r="D70" t="n">
        <v>-128.50056243972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-0.3405552</v>
      </c>
      <c r="D71" t="n">
        <v>-110.55053149578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-0.2986443</v>
      </c>
      <c r="D72" t="n">
        <v>-92.50383388787999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-0.2568362</v>
      </c>
      <c r="D73" t="n">
        <v>-73.90779667272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-0.2149382</v>
      </c>
      <c r="D74" t="n">
        <v>-55.2872626029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-0.1710664</v>
      </c>
      <c r="D75" t="n">
        <v>-36.47336375862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-0.1262763</v>
      </c>
      <c r="D76" t="n">
        <v>-17.59065988482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-0.08218847999999999</v>
      </c>
      <c r="D77" t="n">
        <v>0.9060128677133999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-0.03905867</v>
      </c>
      <c r="D78" t="n">
        <v>19.496298196242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0.002374138</v>
      </c>
      <c r="D79" t="n">
        <v>38.12556497022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0.04745502</v>
      </c>
      <c r="D80" t="n">
        <v>56.74635061236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0.09286319</v>
      </c>
      <c r="D81" t="n">
        <v>75.2336456922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0.1328622</v>
      </c>
      <c r="D82" t="n">
        <v>93.13295336712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0.1736668</v>
      </c>
      <c r="D83" t="n">
        <v>111.09175789572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0.2138275</v>
      </c>
      <c r="D84" t="n">
        <v>128.61939891438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0.256681</v>
      </c>
      <c r="D85" t="n">
        <v>145.55436699366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0.3035809</v>
      </c>
      <c r="D86" t="n">
        <v>163.06433505684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0.3471525</v>
      </c>
      <c r="D87" t="n">
        <v>179.9210641446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0.3930518</v>
      </c>
      <c r="D88" t="n">
        <v>196.00729010928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0.4399834</v>
      </c>
      <c r="D89" t="n">
        <v>212.3696481417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0.4845712</v>
      </c>
      <c r="D90" t="n">
        <v>227.67338985156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0.5343394</v>
      </c>
      <c r="D91" t="n">
        <v>242.30977308954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0.583639</v>
      </c>
      <c r="D92" t="n">
        <v>257.23860914952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0.6281574</v>
      </c>
      <c r="D93" t="n">
        <v>271.3419735345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0.6743508</v>
      </c>
      <c r="D94" t="n">
        <v>284.5127278827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0.7175885</v>
      </c>
      <c r="D95" t="n">
        <v>296.98313633856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0.7546939</v>
      </c>
      <c r="D96" t="n">
        <v>309.01904795124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0.7920285</v>
      </c>
      <c r="D97" t="n">
        <v>321.0591105072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0.8242916</v>
      </c>
      <c r="D98" t="n">
        <v>332.1097391286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0.8511753</v>
      </c>
      <c r="D99" t="n">
        <v>342.1402419924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0.8795067</v>
      </c>
      <c r="D100" t="n">
        <v>351.4267197198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0.9027345</v>
      </c>
      <c r="D101" t="n">
        <v>359.5053358458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0.9242845</v>
      </c>
      <c r="D102" t="n">
        <v>367.3358387712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0.9472035</v>
      </c>
      <c r="D103" t="n">
        <v>374.707536678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0.9653211</v>
      </c>
      <c r="D104" t="n">
        <v>380.7622534896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0.9813172999999999</v>
      </c>
      <c r="D105" t="n">
        <v>386.0650835297999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0.9937349</v>
      </c>
      <c r="D106" t="n">
        <v>390.0688570025999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1.003915</v>
      </c>
      <c r="D107" t="n">
        <v>392.7682279962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1.012598</v>
      </c>
      <c r="D108" t="n">
        <v>395.0949574908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1.017652</v>
      </c>
      <c r="D109" t="n">
        <v>396.371058084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1.021548</v>
      </c>
      <c r="D110" t="n">
        <v>396.60376248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1.021487</v>
      </c>
      <c r="D111" t="n">
        <v>396.0389826216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1.0182</v>
      </c>
      <c r="D112" t="n">
        <v>393.6877248258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1.012068</v>
      </c>
      <c r="D113" t="n">
        <v>390.2786054244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1.004496</v>
      </c>
      <c r="D114" t="n">
        <v>386.5449577301999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0.9958234</v>
      </c>
      <c r="D115" t="n">
        <v>381.5735742216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0.9824389</v>
      </c>
      <c r="D116" t="n">
        <v>375.6465303624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0.9678485</v>
      </c>
      <c r="D117" t="n">
        <v>368.792442504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0.9492005</v>
      </c>
      <c r="D118" t="n">
        <v>360.3713735574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0.9267033</v>
      </c>
      <c r="D119" t="n">
        <v>351.1883549466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0.9046226000000001</v>
      </c>
      <c r="D120" t="n">
        <v>341.2883552238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0.8797266</v>
      </c>
      <c r="D121" t="n">
        <v>330.3421291152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0.8523394</v>
      </c>
      <c r="D122" t="n">
        <v>318.8185445322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0.8219708999999999</v>
      </c>
      <c r="D123" t="n">
        <v>306.2591109216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0.7904537</v>
      </c>
      <c r="D124" t="n">
        <v>292.85967733452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0.7579097</v>
      </c>
      <c r="D125" t="n">
        <v>278.95452049116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0.7201377</v>
      </c>
      <c r="D126" t="n">
        <v>263.99304292266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0.681937</v>
      </c>
      <c r="D127" t="n">
        <v>248.4727917849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0.6453422</v>
      </c>
      <c r="D128" t="n">
        <v>232.78247775882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0.6042728000000001</v>
      </c>
      <c r="D129" t="n">
        <v>216.76222663506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0.5622157</v>
      </c>
      <c r="D130" t="n">
        <v>200.02710131748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0.5219922</v>
      </c>
      <c r="D131" t="n">
        <v>182.29128420402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0.4746091</v>
      </c>
      <c r="D132" t="n">
        <v>164.32738533594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0.4283306</v>
      </c>
      <c r="D133" t="n">
        <v>146.22380093718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0.3863443</v>
      </c>
      <c r="D134" t="n">
        <v>127.85166308682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0.3373601</v>
      </c>
      <c r="D135" t="n">
        <v>109.72983969486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0.2910772</v>
      </c>
      <c r="D136" t="n">
        <v>91.22952574745999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0.245322</v>
      </c>
      <c r="D137" t="n">
        <v>71.96999798483999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0.1937392</v>
      </c>
      <c r="D138" t="n">
        <v>52.78773437099999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0.1459728</v>
      </c>
      <c r="D139" t="n">
        <v>33.58440157536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0.09786025</v>
      </c>
      <c r="D140" t="n">
        <v>14.49676060038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0.04839737</v>
      </c>
      <c r="D141" t="n">
        <v>-4.211716863204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0.001162202</v>
      </c>
      <c r="D142" t="n">
        <v>-23.27570689545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-0.04768538</v>
      </c>
      <c r="D143" t="n">
        <v>-42.20436988746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-0.09679359</v>
      </c>
      <c r="D144" t="n">
        <v>-61.16726243826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-0.1452169</v>
      </c>
      <c r="D145" t="n">
        <v>-80.23235624406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-0.1921772</v>
      </c>
      <c r="D146" t="n">
        <v>-98.26106643107998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-0.2380634</v>
      </c>
      <c r="D147" t="n">
        <v>-116.1547137288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-0.2845941</v>
      </c>
      <c r="D148" t="n">
        <v>-133.81704027828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-0.329206</v>
      </c>
      <c r="D149" t="n">
        <v>-150.96659954652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-0.3739076</v>
      </c>
      <c r="D150" t="n">
        <v>-168.66332861076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-0.4195367</v>
      </c>
      <c r="D151" t="n">
        <v>-185.69540360556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-0.4619755</v>
      </c>
      <c r="D152" t="n">
        <v>-201.79222705422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-0.5031292000000001</v>
      </c>
      <c r="D153" t="n">
        <v>-217.878924717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-0.5438651</v>
      </c>
      <c r="D154" t="n">
        <v>-233.06043372588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-0.5826882</v>
      </c>
      <c r="D155" t="n">
        <v>-247.76172262242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-0.6208646</v>
      </c>
      <c r="D156" t="n">
        <v>-262.6973196885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-0.657652</v>
      </c>
      <c r="D157" t="n">
        <v>-276.52996081062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-0.6926975</v>
      </c>
      <c r="D158" t="n">
        <v>-289.54294786764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-0.7254579</v>
      </c>
      <c r="D159" t="n">
        <v>-301.8517211079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-0.7557893</v>
      </c>
      <c r="D160" t="n">
        <v>-313.03087173828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-0.7872918</v>
      </c>
      <c r="D161" t="n">
        <v>-324.699676443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-0.8175143</v>
      </c>
      <c r="D162" t="n">
        <v>-335.7081667008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-0.8435002</v>
      </c>
      <c r="D163" t="n">
        <v>-345.2465312136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-0.8688772</v>
      </c>
      <c r="D164" t="n">
        <v>-354.440241648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-0.8907431</v>
      </c>
      <c r="D165" t="n">
        <v>-361.9600527582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-0.9095736</v>
      </c>
      <c r="D166" t="n">
        <v>-368.8037632584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-0.9301594</v>
      </c>
      <c r="D167" t="n">
        <v>-375.8767190352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-0.9471996</v>
      </c>
      <c r="D168" t="n">
        <v>-381.4848949788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-0.9606394</v>
      </c>
      <c r="D169" t="n">
        <v>-386.2487313234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-0.973058</v>
      </c>
      <c r="D170" t="n">
        <v>-390.0704293296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-0.9807907</v>
      </c>
      <c r="D171" t="n">
        <v>-392.1974732952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-0.9871528000000001</v>
      </c>
      <c r="D172" t="n">
        <v>-393.9094229328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-0.9931429000000001</v>
      </c>
      <c r="D173" t="n">
        <v>-394.9798631543999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-0.9951249</v>
      </c>
      <c r="D174" t="n">
        <v>-394.7990455494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-0.9951301</v>
      </c>
      <c r="D175" t="n">
        <v>-393.6861524988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-0.9916533</v>
      </c>
      <c r="D176" t="n">
        <v>-391.0569072894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-0.9852576</v>
      </c>
      <c r="D177" t="n">
        <v>-387.5896117889999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-0.9783379</v>
      </c>
      <c r="D178" t="n">
        <v>-383.6389829688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-0.9671371</v>
      </c>
      <c r="D179" t="n">
        <v>-378.204391926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-0.954179</v>
      </c>
      <c r="D180" t="n">
        <v>-372.1031342351999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-0.9398839</v>
      </c>
      <c r="D181" t="n">
        <v>-365.2062790824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-0.9207752</v>
      </c>
      <c r="D182" t="n">
        <v>-356.6905560504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-0.9003158999999999</v>
      </c>
      <c r="D183" t="n">
        <v>-347.6414996999999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-0.8783662</v>
      </c>
      <c r="D184" t="n">
        <v>-337.9600534302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-0.8536592</v>
      </c>
      <c r="D185" t="n">
        <v>-327.0792361248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-0.8271894</v>
      </c>
      <c r="D186" t="n">
        <v>-315.4682301606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-0.7983455</v>
      </c>
      <c r="D187" t="n">
        <v>-303.0937022052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-0.7682779</v>
      </c>
      <c r="D188" t="n">
        <v>-290.01404848338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-0.7354507</v>
      </c>
      <c r="D189" t="n">
        <v>-276.21137591388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-0.7009147999999999</v>
      </c>
      <c r="D190" t="n">
        <v>-261.67125053484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-0.6667327</v>
      </c>
      <c r="D191" t="n">
        <v>-246.80980441008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-0.6289603</v>
      </c>
      <c r="D192" t="n">
        <v>-231.06939604578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-0.5913367</v>
      </c>
      <c r="D193" t="n">
        <v>-214.81889335614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-0.5530925</v>
      </c>
      <c r="D194" t="n">
        <v>-198.9020384559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-0.5118669</v>
      </c>
      <c r="D195" t="n">
        <v>-181.9136741517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-0.4710941</v>
      </c>
      <c r="D196" t="n">
        <v>-164.07097024878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-0.4268349</v>
      </c>
      <c r="D197" t="n">
        <v>-146.4885179109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-0.3844579</v>
      </c>
      <c r="D198" t="n">
        <v>-128.47603413852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-0.3441731</v>
      </c>
      <c r="D199" t="n">
        <v>-110.50040571102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-0.3000982</v>
      </c>
      <c r="D200" t="n">
        <v>-92.52899111988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-0.2582434</v>
      </c>
      <c r="D201" t="n">
        <v>-74.0300293737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-0.2145889</v>
      </c>
      <c r="D202" t="n">
        <v>-55.43927517726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-0.1685278</v>
      </c>
      <c r="D203" t="n">
        <v>-36.20075370336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-0.1248231</v>
      </c>
      <c r="D204" t="n">
        <v>-17.223905178108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-0.08363766</v>
      </c>
      <c r="D205" t="n">
        <v>0.8564899131252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-0.04140909</v>
      </c>
      <c r="D206" t="n">
        <v>19.465870524138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0.004130689</v>
      </c>
      <c r="D207" t="n">
        <v>38.1578605668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0.04668594</v>
      </c>
      <c r="D208" t="n">
        <v>56.6665078473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0.09221474</v>
      </c>
      <c r="D209" t="n">
        <v>75.42248216489999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0.1340956</v>
      </c>
      <c r="D210" t="n">
        <v>93.5353747395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0.1718767</v>
      </c>
      <c r="D211" t="n">
        <v>111.11012267508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0.2162479</v>
      </c>
      <c r="D212" t="n">
        <v>128.58455614806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0.2568028</v>
      </c>
      <c r="D213" t="n">
        <v>145.75917830868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0.3022589</v>
      </c>
      <c r="D214" t="n">
        <v>163.16354889054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0.3508995</v>
      </c>
      <c r="D215" t="n">
        <v>180.17835973488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0.3947564</v>
      </c>
      <c r="D216" t="n">
        <v>196.34263601184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0.4425684</v>
      </c>
      <c r="D217" t="n">
        <v>212.58936511668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0.4865263</v>
      </c>
      <c r="D218" t="n">
        <v>227.89568544282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0.5367374</v>
      </c>
      <c r="D219" t="n">
        <v>242.37643975434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0.5878975</v>
      </c>
      <c r="D220" t="n">
        <v>257.48637643818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0.6290972</v>
      </c>
      <c r="D221" t="n">
        <v>271.54411189362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0.6763834</v>
      </c>
      <c r="D222" t="n">
        <v>284.59832536458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0.7174613</v>
      </c>
      <c r="D223" t="n">
        <v>297.46769607342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0.7543402</v>
      </c>
      <c r="D224" t="n">
        <v>309.21706681362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0.7915318</v>
      </c>
      <c r="D225" t="n">
        <v>321.0477897528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0.8231479</v>
      </c>
      <c r="D226" t="n">
        <v>332.330179374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0.8538988</v>
      </c>
      <c r="D227" t="n">
        <v>342.275147649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0.8781654</v>
      </c>
      <c r="D228" t="n">
        <v>351.6301788336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0.9024339</v>
      </c>
      <c r="D229" t="n">
        <v>359.6644553382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0.926001</v>
      </c>
      <c r="D230" t="n">
        <v>367.4553356232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0.945657</v>
      </c>
      <c r="D231" t="n">
        <v>374.9462159166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0.9657333</v>
      </c>
      <c r="D232" t="n">
        <v>380.8339516008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0.9811226</v>
      </c>
      <c r="D233" t="n">
        <v>386.0971590006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0.9939342</v>
      </c>
      <c r="D234" t="n">
        <v>390.1267186361999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1.004242</v>
      </c>
      <c r="D235" t="n">
        <v>392.6833223382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1.012339</v>
      </c>
      <c r="D236" t="n">
        <v>395.1691713252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1.018685</v>
      </c>
      <c r="D237" t="n">
        <v>396.4924417284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1.020874</v>
      </c>
      <c r="D238" t="n">
        <v>396.5179134258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1.022064</v>
      </c>
      <c r="D239" t="n">
        <v>395.9298631278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1.018552</v>
      </c>
      <c r="D240" t="n">
        <v>393.5609952696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1.012579</v>
      </c>
      <c r="D241" t="n">
        <v>390.3298632846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1.006454</v>
      </c>
      <c r="D242" t="n">
        <v>386.6694860286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0.995137</v>
      </c>
      <c r="D243" t="n">
        <v>381.531435858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0.9828337</v>
      </c>
      <c r="D244" t="n">
        <v>375.6251467152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0.9680166</v>
      </c>
      <c r="D245" t="n">
        <v>368.5698010008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0.9487317</v>
      </c>
      <c r="D246" t="n">
        <v>360.1503043812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0.9287203000000001</v>
      </c>
      <c r="D247" t="n">
        <v>351.2776631202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0.9054669</v>
      </c>
      <c r="D248" t="n">
        <v>341.2251476784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0.8793260000000001</v>
      </c>
      <c r="D249" t="n">
        <v>330.2676008154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0.8519633</v>
      </c>
      <c r="D250" t="n">
        <v>318.9091105674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0.8226149</v>
      </c>
      <c r="D251" t="n">
        <v>306.176092056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0.7906538</v>
      </c>
      <c r="D252" t="n">
        <v>292.75713016758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0.7557223</v>
      </c>
      <c r="D253" t="n">
        <v>278.79080980392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0.7200304</v>
      </c>
      <c r="D254" t="n">
        <v>263.7591121116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0.6835381</v>
      </c>
      <c r="D255" t="n">
        <v>248.6042383221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0.6447058</v>
      </c>
      <c r="D256" t="n">
        <v>232.90835825844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0.6047685</v>
      </c>
      <c r="D257" t="n">
        <v>216.6581700342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0.5634088</v>
      </c>
      <c r="D258" t="n">
        <v>200.04502584528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0.5189942</v>
      </c>
      <c r="D259" t="n">
        <v>182.21905150164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0.4736422</v>
      </c>
      <c r="D260" t="n">
        <v>164.07722811024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0.4295361</v>
      </c>
      <c r="D261" t="n">
        <v>146.1413481093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0.3840578</v>
      </c>
      <c r="D262" t="n">
        <v>127.9632039642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0.3376266</v>
      </c>
      <c r="D263" t="n">
        <v>109.69958812338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0.291575</v>
      </c>
      <c r="D264" t="n">
        <v>91.07015468274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0.2430594</v>
      </c>
      <c r="D265" t="n">
        <v>71.93314263996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0.1941295</v>
      </c>
      <c r="D266" t="n">
        <v>52.72320607092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0.146491</v>
      </c>
      <c r="D267" t="n">
        <v>33.50713742658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0.09749260999999999</v>
      </c>
      <c r="D268" t="n">
        <v>14.474427267672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0.04971015</v>
      </c>
      <c r="D269" t="n">
        <v>-4.325609941776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0.001357353</v>
      </c>
      <c r="D270" t="n">
        <v>-23.247062242164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-0.04839778</v>
      </c>
      <c r="D271" t="n">
        <v>-42.13650825414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-0.09600946</v>
      </c>
      <c r="D272" t="n">
        <v>-61.29613035918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-0.1454518</v>
      </c>
      <c r="D273" t="n">
        <v>-80.32197888306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-0.1927246</v>
      </c>
      <c r="D274" t="n">
        <v>-98.24279599134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-0.2377166</v>
      </c>
      <c r="D275" t="n">
        <v>-116.13116027034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-0.2847335</v>
      </c>
      <c r="D276" t="n">
        <v>-133.92590819976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-0.3293971</v>
      </c>
      <c r="D277" t="n">
        <v>-151.06332910356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-0.3742822</v>
      </c>
      <c r="D278" t="n">
        <v>-168.61247955558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-0.4190327</v>
      </c>
      <c r="D279" t="n">
        <v>-185.72990045994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-0.4615712</v>
      </c>
      <c r="D280" t="n">
        <v>-201.97930252068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-0.5032578</v>
      </c>
      <c r="D281" t="n">
        <v>-217.96694358246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-0.5427694</v>
      </c>
      <c r="D282" t="n">
        <v>-232.99801234398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-0.5822494</v>
      </c>
      <c r="D283" t="n">
        <v>-247.92222576258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-0.6215778</v>
      </c>
      <c r="D284" t="n">
        <v>-262.81590459084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-0.6577599</v>
      </c>
      <c r="D285" t="n">
        <v>-276.3922878585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-0.6925435</v>
      </c>
      <c r="D286" t="n">
        <v>-289.6025076144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-0.7261721</v>
      </c>
      <c r="D287" t="n">
        <v>-301.96301041296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-0.755937</v>
      </c>
      <c r="D288" t="n">
        <v>-312.93889060878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-0.78664</v>
      </c>
      <c r="D289" t="n">
        <v>-324.600619842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-0.8183419</v>
      </c>
      <c r="D290" t="n">
        <v>-335.847474873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-0.84427</v>
      </c>
      <c r="D291" t="n">
        <v>-345.3399274374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-0.8684322</v>
      </c>
      <c r="D292" t="n">
        <v>-354.2370969996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-0.891196</v>
      </c>
      <c r="D293" t="n">
        <v>-362.042442693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-0.9106738</v>
      </c>
      <c r="D294" t="n">
        <v>-369.0757758294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-0.9299765</v>
      </c>
      <c r="D295" t="n">
        <v>-375.7031341344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-0.9464039</v>
      </c>
      <c r="D296" t="n">
        <v>-381.3216874362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-0.9613858</v>
      </c>
      <c r="D297" t="n">
        <v>-386.4902407506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-0.9738778</v>
      </c>
      <c r="D298" t="n">
        <v>-390.1685425344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-0.980953</v>
      </c>
      <c r="D299" t="n">
        <v>-392.234265747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-0.9880933</v>
      </c>
      <c r="D300" t="n">
        <v>-394.143070725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-0.9932575</v>
      </c>
      <c r="D301" t="n">
        <v>-394.943385168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-0.9945223</v>
      </c>
      <c r="D302" t="n">
        <v>-394.5940141086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-0.9952479</v>
      </c>
      <c r="D303" t="n">
        <v>-393.7430707362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-0.9923249</v>
      </c>
      <c r="D304" t="n">
        <v>-391.3251462755999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-0.9854437</v>
      </c>
      <c r="D305" t="n">
        <v>-387.5845803426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-0.9774229</v>
      </c>
      <c r="D306" t="n">
        <v>-383.3106810912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-0.9671642</v>
      </c>
      <c r="D307" t="n">
        <v>-378.1864673982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-0.9546884</v>
      </c>
      <c r="D308" t="n">
        <v>-372.2160273137999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-0.9394382</v>
      </c>
      <c r="D309" t="n">
        <v>-365.007851415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-0.9205872</v>
      </c>
      <c r="D310" t="n">
        <v>-356.647788756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-0.9004648</v>
      </c>
      <c r="D311" t="n">
        <v>-347.806594035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-0.8782442</v>
      </c>
      <c r="D312" t="n">
        <v>-337.6751477778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-0.8529318</v>
      </c>
      <c r="D313" t="n">
        <v>-326.8040788998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-0.8270428</v>
      </c>
      <c r="D314" t="n">
        <v>-315.6874125444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-0.7987355</v>
      </c>
      <c r="D315" t="n">
        <v>-303.10398522378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-0.7675582</v>
      </c>
      <c r="D316" t="n">
        <v>-289.9034510022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-0.7365915</v>
      </c>
      <c r="D317" t="n">
        <v>-276.28225641504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-0.7014836</v>
      </c>
      <c r="D318" t="n">
        <v>-261.72628197984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-0.6648085</v>
      </c>
      <c r="D319" t="n">
        <v>-246.72005598492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-0.6295249000000001</v>
      </c>
      <c r="D320" t="n">
        <v>-230.92549667874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-0.5900776</v>
      </c>
      <c r="D321" t="n">
        <v>-214.9573839183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-0.5525733</v>
      </c>
      <c r="D322" t="n">
        <v>-198.79681833306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-0.5128284</v>
      </c>
      <c r="D323" t="n">
        <v>-181.60842258792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-0.4689086</v>
      </c>
      <c r="D324" t="n">
        <v>-164.19153628314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-0.4297804</v>
      </c>
      <c r="D325" t="n">
        <v>-146.5781405499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-0.3869366</v>
      </c>
      <c r="D326" t="n">
        <v>-128.43735489432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-0.3423187</v>
      </c>
      <c r="D327" t="n">
        <v>-110.5816006773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-0.300901</v>
      </c>
      <c r="D328" t="n">
        <v>-92.52499740929998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-0.2572403</v>
      </c>
      <c r="D329" t="n">
        <v>-73.82518661214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-0.2142624</v>
      </c>
      <c r="D330" t="n">
        <v>-55.2133632339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-0.172469</v>
      </c>
      <c r="D331" t="n">
        <v>-36.36047068002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-0.1288323</v>
      </c>
      <c r="D332" t="n">
        <v>-17.640694474614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-0.08577959</v>
      </c>
      <c r="D333" t="n">
        <v>0.8430496619292001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-0.04407835</v>
      </c>
      <c r="D334" t="n">
        <v>19.62734221773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0.001801673</v>
      </c>
      <c r="D335" t="n">
        <v>38.0603762928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0.04903141</v>
      </c>
      <c r="D336" t="n">
        <v>56.69993551931999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0.0931261</v>
      </c>
      <c r="D337" t="n">
        <v>75.27521801808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0.1354542</v>
      </c>
      <c r="D338" t="n">
        <v>93.1482678321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0.1759897</v>
      </c>
      <c r="D339" t="n">
        <v>111.19845600594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0.2177592</v>
      </c>
      <c r="D340" t="n">
        <v>128.69854985556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0.2604504</v>
      </c>
      <c r="D341" t="n">
        <v>145.56873806244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0.3053689</v>
      </c>
      <c r="D342" t="n">
        <v>162.9443350602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0.3505312</v>
      </c>
      <c r="D343" t="n">
        <v>179.96977483506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0.3944785</v>
      </c>
      <c r="D344" t="n">
        <v>196.28980582464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0.442917</v>
      </c>
      <c r="D345" t="n">
        <v>212.2740506601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0.4875951</v>
      </c>
      <c r="D346" t="n">
        <v>227.46169174428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0.53223</v>
      </c>
      <c r="D347" t="n">
        <v>242.52471019044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0.5843410999999999</v>
      </c>
      <c r="D348" t="n">
        <v>257.3256217257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0.6281930999999999</v>
      </c>
      <c r="D349" t="n">
        <v>271.21747668264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0.6704848</v>
      </c>
      <c r="D350" t="n">
        <v>284.5909039811399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0.7159446</v>
      </c>
      <c r="D351" t="n">
        <v>296.8760923164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0.7540358</v>
      </c>
      <c r="D352" t="n">
        <v>308.92360770234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0.7912957</v>
      </c>
      <c r="D353" t="n">
        <v>321.2487331434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0.8237901</v>
      </c>
      <c r="D354" t="n">
        <v>332.1459026496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0.8515494</v>
      </c>
      <c r="D355" t="n">
        <v>342.0380407374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0.879032</v>
      </c>
      <c r="D356" t="n">
        <v>351.3094241256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0.9015661</v>
      </c>
      <c r="D357" t="n">
        <v>359.4179144646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0.9255077</v>
      </c>
      <c r="D358" t="n">
        <v>367.4616249312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0.9476709</v>
      </c>
      <c r="D359" t="n">
        <v>374.8892976792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0.9642254</v>
      </c>
      <c r="D360" t="n">
        <v>380.6496748764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0.9813036000000001</v>
      </c>
      <c r="D361" t="n">
        <v>385.8952722138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0.9938379000000001</v>
      </c>
      <c r="D362" t="n">
        <v>390.018857004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1.002724</v>
      </c>
      <c r="D363" t="n">
        <v>392.5874103912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1.012681</v>
      </c>
      <c r="D364" t="n">
        <v>395.0653977432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1.018426</v>
      </c>
      <c r="D365" t="n">
        <v>396.5414983308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1.021101</v>
      </c>
      <c r="D366" t="n">
        <v>396.5619385818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1.022034</v>
      </c>
      <c r="D367" t="n">
        <v>395.819171307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1.018228</v>
      </c>
      <c r="D368" t="n">
        <v>393.5685424392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1.012576</v>
      </c>
      <c r="D369" t="n">
        <v>390.3823790064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1.004813</v>
      </c>
      <c r="D370" t="n">
        <v>386.5336369758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0.9945844</v>
      </c>
      <c r="D371" t="n">
        <v>381.4820647902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0.9824376</v>
      </c>
      <c r="D372" t="n">
        <v>375.7424423094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0.9663984</v>
      </c>
      <c r="D373" t="n">
        <v>368.6575368474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0.9481781</v>
      </c>
      <c r="D374" t="n">
        <v>360.1314364572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0.9279378</v>
      </c>
      <c r="D375" t="n">
        <v>351.2094241284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0.905007</v>
      </c>
      <c r="D376" t="n">
        <v>341.3273489334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0.8802948</v>
      </c>
      <c r="D377" t="n">
        <v>330.286154274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0.8529193</v>
      </c>
      <c r="D378" t="n">
        <v>318.800305539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0.8218892</v>
      </c>
      <c r="D379" t="n">
        <v>306.3001486563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0.7896505</v>
      </c>
      <c r="D380" t="n">
        <v>292.69898551512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0.7570323</v>
      </c>
      <c r="D381" t="n">
        <v>278.69382867456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0.7209448000000001</v>
      </c>
      <c r="D382" t="n">
        <v>263.96231965308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0.6826492</v>
      </c>
      <c r="D383" t="n">
        <v>248.64489869832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0.6446782</v>
      </c>
      <c r="D384" t="n">
        <v>232.84037083896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0.6050056</v>
      </c>
      <c r="D385" t="n">
        <v>216.6201197208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0.5635351</v>
      </c>
      <c r="D386" t="n">
        <v>200.06983716534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0.5204811</v>
      </c>
      <c r="D387" t="n">
        <v>182.26436596578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0.4740195</v>
      </c>
      <c r="D388" t="n">
        <v>164.1075425748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0.4291331</v>
      </c>
      <c r="D389" t="n">
        <v>146.23543615698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0.3846274</v>
      </c>
      <c r="D390" t="n">
        <v>127.90704044376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0.3366291</v>
      </c>
      <c r="D391" t="n">
        <v>109.6630472439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0.2920146</v>
      </c>
      <c r="D392" t="n">
        <v>91.10427417864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0.2445973</v>
      </c>
      <c r="D393" t="n">
        <v>71.92584704267999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0.1927722</v>
      </c>
      <c r="D394" t="n">
        <v>52.62053311782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0.145912</v>
      </c>
      <c r="D395" t="n">
        <v>33.3405651042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0.0978507</v>
      </c>
      <c r="D396" t="n">
        <v>14.635367514738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0.04881239</v>
      </c>
      <c r="D397" t="n">
        <v>-4.202194850892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0.001236906</v>
      </c>
      <c r="D398" t="n">
        <v>-23.488530788862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-0.04875911</v>
      </c>
      <c r="D399" t="n">
        <v>-42.28330070286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-0.09693069</v>
      </c>
      <c r="D400" t="n">
        <v>-61.3559731248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-0.1445602</v>
      </c>
      <c r="D401" t="n">
        <v>-80.42537510657999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-0.1926514</v>
      </c>
      <c r="D402" t="n">
        <v>-98.15921108801999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-0.2380514</v>
      </c>
      <c r="D403" t="n">
        <v>-115.9798709664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-0.2843883</v>
      </c>
      <c r="D404" t="n">
        <v>-133.94864404818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-0.3306175</v>
      </c>
      <c r="D405" t="n">
        <v>-151.20725991714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-0.3749932</v>
      </c>
      <c r="D406" t="n">
        <v>-168.81358017888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-0.4195267</v>
      </c>
      <c r="D407" t="n">
        <v>-185.81342247018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-0.4620404</v>
      </c>
      <c r="D408" t="n">
        <v>-201.84266730438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-0.5029168000000001</v>
      </c>
      <c r="D409" t="n">
        <v>-217.85842157292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-0.5436496</v>
      </c>
      <c r="D410" t="n">
        <v>-233.03625133662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-0.5824071</v>
      </c>
      <c r="D411" t="n">
        <v>-247.9399301646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-0.6214873</v>
      </c>
      <c r="D412" t="n">
        <v>-262.84882911822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-0.6588749</v>
      </c>
      <c r="D413" t="n">
        <v>-276.54140735118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-0.6923094</v>
      </c>
      <c r="D414" t="n">
        <v>-289.6669730214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-0.7260278</v>
      </c>
      <c r="D415" t="n">
        <v>-301.92863934474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-0.756089</v>
      </c>
      <c r="D416" t="n">
        <v>-312.9334818039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-0.7862611</v>
      </c>
      <c r="D417" t="n">
        <v>-324.5952739302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-0.8184257</v>
      </c>
      <c r="D418" t="n">
        <v>-335.8292358798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-0.8441805</v>
      </c>
      <c r="D419" t="n">
        <v>-345.305021778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-0.8689284</v>
      </c>
      <c r="D420" t="n">
        <v>-354.3326944812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-0.8916216</v>
      </c>
      <c r="D421" t="n">
        <v>-362.0616250824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-0.9101207</v>
      </c>
      <c r="D422" t="n">
        <v>-368.9452726884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-0.9300157</v>
      </c>
      <c r="D423" t="n">
        <v>-375.8685429348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-0.9467369</v>
      </c>
      <c r="D424" t="n">
        <v>-381.3647691959999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-0.9605556</v>
      </c>
      <c r="D425" t="n">
        <v>-386.1688571118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-0.9733597</v>
      </c>
      <c r="D426" t="n">
        <v>-390.1339513404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-0.9816198</v>
      </c>
      <c r="D427" t="n">
        <v>-392.3675990766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-0.988166</v>
      </c>
      <c r="D428" t="n">
        <v>-394.0525046898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-0.9931568</v>
      </c>
      <c r="D429" t="n">
        <v>-394.770429198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-0.9947701</v>
      </c>
      <c r="D430" t="n">
        <v>-394.3936996488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-0.9954442</v>
      </c>
      <c r="D431" t="n">
        <v>-393.5713726278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-0.9923147</v>
      </c>
      <c r="D432" t="n">
        <v>-391.1999890464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-0.9852255</v>
      </c>
      <c r="D433" t="n">
        <v>-387.5892973236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-0.9779087</v>
      </c>
      <c r="D434" t="n">
        <v>-383.4550207098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-0.966948</v>
      </c>
      <c r="D435" t="n">
        <v>-378.001561743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-0.9534462</v>
      </c>
      <c r="D436" t="n">
        <v>-371.8308071988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-0.9391983</v>
      </c>
      <c r="D437" t="n">
        <v>-364.9996753146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-0.9207101</v>
      </c>
      <c r="D438" t="n">
        <v>-356.6914994466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-0.9005019</v>
      </c>
      <c r="D439" t="n">
        <v>-347.619487122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-0.8779207</v>
      </c>
      <c r="D440" t="n">
        <v>-337.6751477778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-0.8523401</v>
      </c>
      <c r="D441" t="n">
        <v>-326.7701166366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-0.8268316</v>
      </c>
      <c r="D442" t="n">
        <v>-315.3053370834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-0.797672</v>
      </c>
      <c r="D443" t="n">
        <v>-302.81945692986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-0.7673376</v>
      </c>
      <c r="D444" t="n">
        <v>-289.86455163222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-0.7366232</v>
      </c>
      <c r="D445" t="n">
        <v>-276.23775956094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-0.7001138</v>
      </c>
      <c r="D446" t="n">
        <v>-261.33697381464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-0.6653093</v>
      </c>
      <c r="D447" t="n">
        <v>-246.32596794564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-0.6303747</v>
      </c>
      <c r="D448" t="n">
        <v>-230.93518221306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-0.5897509</v>
      </c>
      <c r="D449" t="n">
        <v>-214.75772983584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-0.5522236</v>
      </c>
      <c r="D450" t="n">
        <v>-198.68153531742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-0.5123546</v>
      </c>
      <c r="D451" t="n">
        <v>-181.7503093764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-0.4676657</v>
      </c>
      <c r="D452" t="n">
        <v>-163.75257403128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-0.425831</v>
      </c>
      <c r="D453" t="n">
        <v>-146.03329779786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-0.3834071</v>
      </c>
      <c r="D454" t="n">
        <v>-128.3088014388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-0.3419507</v>
      </c>
      <c r="D455" t="n">
        <v>-110.49741828972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-0.3003952</v>
      </c>
      <c r="D456" t="n">
        <v>-92.4470099901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-0.2565057</v>
      </c>
      <c r="D457" t="n">
        <v>-73.74185328114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-0.2148871</v>
      </c>
      <c r="D458" t="n">
        <v>-55.02943242144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-0.1704661</v>
      </c>
      <c r="D459" t="n">
        <v>-36.00213735672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-0.1264021</v>
      </c>
      <c r="D460" t="n">
        <v>-17.098675621866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-0.08655433999999999</v>
      </c>
      <c r="D461" t="n">
        <v>0.9645515453196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-0.041256</v>
      </c>
      <c r="D462" t="n">
        <v>19.488766749912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0.00298198</v>
      </c>
      <c r="D463" t="n">
        <v>38.48109955146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0.04221315</v>
      </c>
      <c r="D464" t="n">
        <v>57.12443236278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0.08642729</v>
      </c>
      <c r="D465" t="n">
        <v>75.43999788767999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0.1311862</v>
      </c>
      <c r="D466" t="n">
        <v>93.41723008872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0.1712022</v>
      </c>
      <c r="D467" t="n">
        <v>111.31377046812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0.2116182</v>
      </c>
      <c r="D468" t="n">
        <v>128.75040520002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0.2547024</v>
      </c>
      <c r="D469" t="n">
        <v>145.92839214042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0.2982859</v>
      </c>
      <c r="D470" t="n">
        <v>163.53685076688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0.3441723</v>
      </c>
      <c r="D471" t="n">
        <v>180.12398866722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0.3895484</v>
      </c>
      <c r="D472" t="n">
        <v>196.07078067354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0.4348005</v>
      </c>
      <c r="D473" t="n">
        <v>212.52549719394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0.4869388</v>
      </c>
      <c r="D474" t="n">
        <v>227.90697475068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0.534705</v>
      </c>
      <c r="D475" t="n">
        <v>242.69722590888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0.5809645</v>
      </c>
      <c r="D476" t="n">
        <v>257.60860913916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0.6320554</v>
      </c>
      <c r="D477" t="n">
        <v>271.41942636252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0.6762880999999999</v>
      </c>
      <c r="D478" t="n">
        <v>284.60150146512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0.7165694</v>
      </c>
      <c r="D479" t="n">
        <v>297.25678412964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0.7565522</v>
      </c>
      <c r="D480" t="n">
        <v>309.26165800734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0.7929627</v>
      </c>
      <c r="D481" t="n">
        <v>321.4226325096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0.8241352</v>
      </c>
      <c r="D482" t="n">
        <v>332.3135127078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0.852827</v>
      </c>
      <c r="D483" t="n">
        <v>341.9556508026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0.8800923</v>
      </c>
      <c r="D484" t="n">
        <v>351.6072228594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0.9037351</v>
      </c>
      <c r="D485" t="n">
        <v>359.8745182254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0.9264762</v>
      </c>
      <c r="D486" t="n">
        <v>367.5842664372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0.9478446</v>
      </c>
      <c r="D487" t="n">
        <v>375.0666561648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0.9662793</v>
      </c>
      <c r="D488" t="n">
        <v>380.874203172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0.9817912</v>
      </c>
      <c r="D489" t="n">
        <v>385.9565929668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0.9944395</v>
      </c>
      <c r="D490" t="n">
        <v>390.042441909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1.005206</v>
      </c>
      <c r="D491" t="n">
        <v>392.9389827084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1.013853</v>
      </c>
      <c r="D492" t="n">
        <v>395.331749937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1.020088</v>
      </c>
      <c r="D493" t="n">
        <v>396.534580092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1.022473</v>
      </c>
      <c r="D494" t="n">
        <v>396.6977876346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1.022838</v>
      </c>
      <c r="D495" t="n">
        <v>395.9050203611999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1.020695</v>
      </c>
      <c r="D496" t="n">
        <v>393.6364669656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1.013986</v>
      </c>
      <c r="D497" t="n">
        <v>390.5326934676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1.006526</v>
      </c>
      <c r="D498" t="n">
        <v>386.7113099268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0.9966187</v>
      </c>
      <c r="D499" t="n">
        <v>381.5131968648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0.9838113000000001</v>
      </c>
      <c r="D500" t="n">
        <v>375.6260901114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0.9686811</v>
      </c>
      <c r="D501" t="n">
        <v>368.7361531974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0.9499331</v>
      </c>
      <c r="D502" t="n">
        <v>360.336467898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0.930182</v>
      </c>
      <c r="D503" t="n">
        <v>351.369487017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0.9065007</v>
      </c>
      <c r="D504" t="n">
        <v>341.3323803798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0.8804887</v>
      </c>
      <c r="D505" t="n">
        <v>330.2710599348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0.8544735</v>
      </c>
      <c r="D506" t="n">
        <v>318.7858401306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0.8238299</v>
      </c>
      <c r="D507" t="n">
        <v>306.22867067088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0.7914825</v>
      </c>
      <c r="D508" t="n">
        <v>292.8397716747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0.7575364</v>
      </c>
      <c r="D509" t="n">
        <v>278.83952049438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0.721193</v>
      </c>
      <c r="D510" t="n">
        <v>263.91184795638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0.6848269</v>
      </c>
      <c r="D511" t="n">
        <v>248.55103077642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0.6453147</v>
      </c>
      <c r="D512" t="n">
        <v>232.84247775714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0.605079</v>
      </c>
      <c r="D513" t="n">
        <v>216.63361028646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0.5648134</v>
      </c>
      <c r="D514" t="n">
        <v>200.05669251162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0.5204260000000001</v>
      </c>
      <c r="D515" t="n">
        <v>182.36647288116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0.4752301</v>
      </c>
      <c r="D516" t="n">
        <v>164.05049855124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0.4308074</v>
      </c>
      <c r="D517" t="n">
        <v>146.11015314162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0.3851123</v>
      </c>
      <c r="D518" t="n">
        <v>127.98276371208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0.3397623</v>
      </c>
      <c r="D519" t="n">
        <v>109.77537428478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0.2932622</v>
      </c>
      <c r="D520" t="n">
        <v>91.21267040202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0.2442005</v>
      </c>
      <c r="D521" t="n">
        <v>71.92537534458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0.1950267</v>
      </c>
      <c r="D522" t="n">
        <v>52.71892934148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0.1458168</v>
      </c>
      <c r="D523" t="n">
        <v>33.45493617018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0.09826116</v>
      </c>
      <c r="D524" t="n">
        <v>14.455703997756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0.05088611</v>
      </c>
      <c r="D525" t="n">
        <v>-4.024496742659999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0.001898285</v>
      </c>
      <c r="D526" t="n">
        <v>-23.106254070006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-0.04633655</v>
      </c>
      <c r="D527" t="n">
        <v>-42.36421265028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-0.09596184000000001</v>
      </c>
      <c r="D528" t="n">
        <v>-61.25697941688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-0.1448471</v>
      </c>
      <c r="D529" t="n">
        <v>-80.17600404437999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-0.1910749</v>
      </c>
      <c r="D530" t="n">
        <v>-98.18600354009999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-0.2375485</v>
      </c>
      <c r="D531" t="n">
        <v>-115.80921059382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-0.2836408</v>
      </c>
      <c r="D532" t="n">
        <v>-133.79043650544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-0.3291016</v>
      </c>
      <c r="D533" t="n">
        <v>-151.09672532904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-0.3738349</v>
      </c>
      <c r="D534" t="n">
        <v>-168.54336006066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-0.4184234</v>
      </c>
      <c r="D535" t="n">
        <v>-185.7317558058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-0.4608678</v>
      </c>
      <c r="D536" t="n">
        <v>-201.69458554752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-0.5021136</v>
      </c>
      <c r="D537" t="n">
        <v>-217.6954341561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-0.5432709999999999</v>
      </c>
      <c r="D538" t="n">
        <v>-232.99030794168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-0.5816074</v>
      </c>
      <c r="D539" t="n">
        <v>-247.67886098952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-0.6204727</v>
      </c>
      <c r="D540" t="n">
        <v>-262.53263415852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-0.657479</v>
      </c>
      <c r="D541" t="n">
        <v>-276.2674450947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-0.6915589</v>
      </c>
      <c r="D542" t="n">
        <v>-289.47643843554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-0.7253169</v>
      </c>
      <c r="D543" t="n">
        <v>-301.84593494454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-0.7552724</v>
      </c>
      <c r="D544" t="n">
        <v>-312.7853686005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-0.7854708</v>
      </c>
      <c r="D545" t="n">
        <v>-324.319173309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-0.8168817</v>
      </c>
      <c r="D546" t="n">
        <v>-335.5292358882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-0.8430814</v>
      </c>
      <c r="D547" t="n">
        <v>-345.1018771296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-0.8673864999999999</v>
      </c>
      <c r="D548" t="n">
        <v>-354.05659386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-0.8904703</v>
      </c>
      <c r="D549" t="n">
        <v>-361.8289206864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-0.9096552</v>
      </c>
      <c r="D550" t="n">
        <v>-368.6861531988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-0.9287833</v>
      </c>
      <c r="D551" t="n">
        <v>-375.4257756516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-0.9464795</v>
      </c>
      <c r="D552" t="n">
        <v>-381.2619390102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-0.9608726</v>
      </c>
      <c r="D553" t="n">
        <v>-386.1342659178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-0.972456</v>
      </c>
      <c r="D554" t="n">
        <v>-389.683951353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-0.9806144</v>
      </c>
      <c r="D555" t="n">
        <v>-391.9811210999999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-0.9876611</v>
      </c>
      <c r="D556" t="n">
        <v>-393.864768846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-0.9922506</v>
      </c>
      <c r="D557" t="n">
        <v>-394.5138254316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-0.9939936</v>
      </c>
      <c r="D558" t="n">
        <v>-394.2512468226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-0.9951564000000001</v>
      </c>
      <c r="D559" t="n">
        <v>-393.4619386686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-0.9918699</v>
      </c>
      <c r="D560" t="n">
        <v>-390.8987311932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-0.9851151</v>
      </c>
      <c r="D561" t="n">
        <v>-387.3031338096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-0.9775777</v>
      </c>
      <c r="D562" t="n">
        <v>-383.1279766938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-0.9662463</v>
      </c>
      <c r="D563" t="n">
        <v>-377.7109957134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-0.953611</v>
      </c>
      <c r="D564" t="n">
        <v>-371.6528197824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-0.9390728</v>
      </c>
      <c r="D565" t="n">
        <v>-364.7336375862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-0.9200503</v>
      </c>
      <c r="D566" t="n">
        <v>-356.463826497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-0.8999777</v>
      </c>
      <c r="D567" t="n">
        <v>-347.4169714044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-0.8774058</v>
      </c>
      <c r="D568" t="n">
        <v>-337.3210597374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-0.8514746</v>
      </c>
      <c r="D569" t="n">
        <v>-326.4050223072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-0.8264715</v>
      </c>
      <c r="D570" t="n">
        <v>-315.2166578406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-0.7992079</v>
      </c>
      <c r="D571" t="n">
        <v>-302.78565189936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-0.7674098</v>
      </c>
      <c r="D572" t="n">
        <v>-289.50779063592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-0.7359684</v>
      </c>
      <c r="D573" t="n">
        <v>-275.90986648836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-0.7021313</v>
      </c>
      <c r="D574" t="n">
        <v>-261.28728828144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-0.6648309</v>
      </c>
      <c r="D575" t="n">
        <v>-246.24096794802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-0.6281161</v>
      </c>
      <c r="D576" t="n">
        <v>-230.69914448382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-0.590821</v>
      </c>
      <c r="D577" t="n">
        <v>-214.58449084698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-0.5518575</v>
      </c>
      <c r="D578" t="n">
        <v>-198.52996299462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-0.5125197</v>
      </c>
      <c r="D579" t="n">
        <v>-181.45763642862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-0.4700839</v>
      </c>
      <c r="D580" t="n">
        <v>-163.8150897528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-0.4261007</v>
      </c>
      <c r="D581" t="n">
        <v>-146.2757820678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-0.3845426</v>
      </c>
      <c r="D582" t="n">
        <v>-128.04600270402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-0.3427359</v>
      </c>
      <c r="D583" t="n">
        <v>-110.11364471556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-0.3013858</v>
      </c>
      <c r="D584" t="n">
        <v>-92.26949427179999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-0.2577123</v>
      </c>
      <c r="D585" t="n">
        <v>-73.6537715226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-0.2138557</v>
      </c>
      <c r="D586" t="n">
        <v>-55.03311166662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-0.1695223</v>
      </c>
      <c r="D587" t="n">
        <v>-36.15867823284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-0.1227948</v>
      </c>
      <c r="D588" t="n">
        <v>-17.136188199432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-0.0831469</v>
      </c>
      <c r="D589" t="n">
        <v>1.352894616207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-0.04250986</v>
      </c>
      <c r="D590" t="n">
        <v>19.878169254732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0.002938703</v>
      </c>
      <c r="D591" t="n">
        <v>38.36113100136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0.04555361</v>
      </c>
      <c r="D592" t="n">
        <v>56.77647639767999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0.09042557</v>
      </c>
      <c r="D593" t="n">
        <v>75.43141298226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0.1352518</v>
      </c>
      <c r="D594" t="n">
        <v>93.5822300841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0.1775424</v>
      </c>
      <c r="D595" t="n">
        <v>111.37072015206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0.2194514</v>
      </c>
      <c r="D596" t="n">
        <v>128.95465047732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0.2596362</v>
      </c>
      <c r="D597" t="n">
        <v>146.0383606908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0.3053949</v>
      </c>
      <c r="D598" t="n">
        <v>163.13188222476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0.3516817</v>
      </c>
      <c r="D599" t="n">
        <v>180.08587546074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0.3927568</v>
      </c>
      <c r="D600" t="n">
        <v>196.66879952472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0.438963</v>
      </c>
      <c r="D601" t="n">
        <v>212.72945945238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0.4865015</v>
      </c>
      <c r="D602" t="n">
        <v>227.80018230084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0.5310934</v>
      </c>
      <c r="D603" t="n">
        <v>242.68732024878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0.5802029</v>
      </c>
      <c r="D604" t="n">
        <v>257.61785442192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0.6297196</v>
      </c>
      <c r="D605" t="n">
        <v>271.50128170614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0.6749113</v>
      </c>
      <c r="D606" t="n">
        <v>284.78546372412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0.7180291</v>
      </c>
      <c r="D607" t="n">
        <v>297.61474009446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0.7570927</v>
      </c>
      <c r="D608" t="n">
        <v>309.41568316026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0.7913578</v>
      </c>
      <c r="D609" t="n">
        <v>321.1392991842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0.8234275</v>
      </c>
      <c r="D610" t="n">
        <v>332.441814591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0.8540435</v>
      </c>
      <c r="D611" t="n">
        <v>342.4820658822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0.8799126</v>
      </c>
      <c r="D612" t="n">
        <v>351.6279775758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0.9030809</v>
      </c>
      <c r="D613" t="n">
        <v>359.8361534466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0.9267401</v>
      </c>
      <c r="D614" t="n">
        <v>367.650933102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0.9472862</v>
      </c>
      <c r="D615" t="n">
        <v>374.8811215787999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0.9652876</v>
      </c>
      <c r="D616" t="n">
        <v>380.921372982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0.9817917</v>
      </c>
      <c r="D617" t="n">
        <v>386.2345803804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0.9942734</v>
      </c>
      <c r="D618" t="n">
        <v>390.2330079414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1.004125</v>
      </c>
      <c r="D619" t="n">
        <v>392.8754606976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1.013165</v>
      </c>
      <c r="D620" t="n">
        <v>395.2100518272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1.019465</v>
      </c>
      <c r="D621" t="n">
        <v>396.5936995872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1.022152</v>
      </c>
      <c r="D622" t="n">
        <v>396.6691712832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1.022461</v>
      </c>
      <c r="D623" t="n">
        <v>395.9556492906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1.019267</v>
      </c>
      <c r="D624" t="n">
        <v>393.751561302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1.013315</v>
      </c>
      <c r="D625" t="n">
        <v>390.3729450444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1.005807</v>
      </c>
      <c r="D626" t="n">
        <v>386.5103665362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0.9955626</v>
      </c>
      <c r="D627" t="n">
        <v>381.570744033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0.984051</v>
      </c>
      <c r="D628" t="n">
        <v>375.7330083474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0.9685321</v>
      </c>
      <c r="D629" t="n">
        <v>368.7553355868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0.948926</v>
      </c>
      <c r="D630" t="n">
        <v>360.3336377094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0.9283577</v>
      </c>
      <c r="D631" t="n">
        <v>351.1883549466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0.9048401</v>
      </c>
      <c r="D632" t="n">
        <v>341.1820659186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0.87934</v>
      </c>
      <c r="D633" t="n">
        <v>330.2540788032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0.8532553</v>
      </c>
      <c r="D634" t="n">
        <v>318.7352112012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0.8242049</v>
      </c>
      <c r="D635" t="n">
        <v>306.3635134344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0.7914588</v>
      </c>
      <c r="D636" t="n">
        <v>292.83524337294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0.7572851</v>
      </c>
      <c r="D637" t="n">
        <v>278.46841987584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0.7203597</v>
      </c>
      <c r="D638" t="n">
        <v>263.86203663702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0.6824772</v>
      </c>
      <c r="D639" t="n">
        <v>248.60750876226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0.6454703000000001</v>
      </c>
      <c r="D640" t="n">
        <v>232.63203751146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0.6046438</v>
      </c>
      <c r="D641" t="n">
        <v>216.68967946728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0.5635250000000001</v>
      </c>
      <c r="D642" t="n">
        <v>200.01096924246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0.5213972</v>
      </c>
      <c r="D643" t="n">
        <v>181.95845402466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0.474997</v>
      </c>
      <c r="D644" t="n">
        <v>163.97034132078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0.4305631</v>
      </c>
      <c r="D645" t="n">
        <v>146.25861225696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0.3860714</v>
      </c>
      <c r="D646" t="n">
        <v>127.97581402674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0.3383134</v>
      </c>
      <c r="D647" t="n">
        <v>109.7039277459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0.2913076</v>
      </c>
      <c r="D648" t="n">
        <v>90.99930562812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0.243843</v>
      </c>
      <c r="D649" t="n">
        <v>71.71411748886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0.1940544</v>
      </c>
      <c r="D650" t="n">
        <v>52.76534443452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0.1457639</v>
      </c>
      <c r="D651" t="n">
        <v>33.52443302358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0.09793348</v>
      </c>
      <c r="D652" t="n">
        <v>14.40867884184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0.04914537</v>
      </c>
      <c r="D653" t="n">
        <v>-4.23839610774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0.001329433</v>
      </c>
      <c r="D654" t="n">
        <v>-23.456533934412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-0.04833426</v>
      </c>
      <c r="D655" t="n">
        <v>-42.50999880972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-0.09675322</v>
      </c>
      <c r="D656" t="n">
        <v>-61.19581589657999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-0.1436471</v>
      </c>
      <c r="D657" t="n">
        <v>-80.14128706421999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-0.1921595</v>
      </c>
      <c r="D658" t="n">
        <v>-98.47943120484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-0.2381824</v>
      </c>
      <c r="D659" t="n">
        <v>-116.2372608963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-0.2842245</v>
      </c>
      <c r="D660" t="n">
        <v>-133.87128555978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-0.3297315</v>
      </c>
      <c r="D661" t="n">
        <v>-151.16527878624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-0.3745007</v>
      </c>
      <c r="D662" t="n">
        <v>-168.5921336442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-0.4193629</v>
      </c>
      <c r="D663" t="n">
        <v>-185.6548690155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-0.4611627</v>
      </c>
      <c r="D664" t="n">
        <v>-201.90662956674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-0.5034781</v>
      </c>
      <c r="D665" t="n">
        <v>-217.9336416966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-0.5434614</v>
      </c>
      <c r="D666" t="n">
        <v>-233.10254064294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-0.5815358</v>
      </c>
      <c r="D667" t="n">
        <v>-247.8058106715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-0.6212341</v>
      </c>
      <c r="D668" t="n">
        <v>-262.62197377866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-0.657674</v>
      </c>
      <c r="D669" t="n">
        <v>-276.44137590744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-0.6920955</v>
      </c>
      <c r="D670" t="n">
        <v>-289.46279063718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-0.7251729</v>
      </c>
      <c r="D671" t="n">
        <v>-301.7363123061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-0.7560356</v>
      </c>
      <c r="D672" t="n">
        <v>-313.05618620298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-0.7868069</v>
      </c>
      <c r="D673" t="n">
        <v>-324.5764060062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-0.8165852</v>
      </c>
      <c r="D674" t="n">
        <v>-335.5427579004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-0.8437955</v>
      </c>
      <c r="D675" t="n">
        <v>-345.1125689532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-0.8683539</v>
      </c>
      <c r="D676" t="n">
        <v>-354.1955875668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-0.890856</v>
      </c>
      <c r="D677" t="n">
        <v>-361.9977886062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-0.9103807</v>
      </c>
      <c r="D678" t="n">
        <v>-368.7836374728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-0.9291139</v>
      </c>
      <c r="D679" t="n">
        <v>-375.6675995442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-0.946721</v>
      </c>
      <c r="D680" t="n">
        <v>-381.3078509585999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-0.9602906</v>
      </c>
      <c r="D681" t="n">
        <v>-385.9191715841999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-0.9724593</v>
      </c>
      <c r="D682" t="n">
        <v>-389.9053349946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-0.9817339</v>
      </c>
      <c r="D683" t="n">
        <v>-392.3339512788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-0.9876488</v>
      </c>
      <c r="D684" t="n">
        <v>-393.8691713616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-0.9923949</v>
      </c>
      <c r="D685" t="n">
        <v>-394.5933851778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-0.9946237</v>
      </c>
      <c r="D686" t="n">
        <v>-394.4031336108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-0.9946884</v>
      </c>
      <c r="D687" t="n">
        <v>-393.3691713756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-0.9914729</v>
      </c>
      <c r="D688" t="n">
        <v>-390.8273475474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-0.9851758</v>
      </c>
      <c r="D689" t="n">
        <v>-387.4606809749999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-0.9775711</v>
      </c>
      <c r="D690" t="n">
        <v>-383.3282911536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-0.9666368</v>
      </c>
      <c r="D691" t="n">
        <v>-377.8474736969999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-0.953663</v>
      </c>
      <c r="D692" t="n">
        <v>-371.819171979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-0.9394227000000001</v>
      </c>
      <c r="D693" t="n">
        <v>-364.8157130556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-0.9205078</v>
      </c>
      <c r="D694" t="n">
        <v>-356.358480588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-0.8993622999999999</v>
      </c>
      <c r="D695" t="n">
        <v>-347.4062795807999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-0.8775692</v>
      </c>
      <c r="D696" t="n">
        <v>-337.5267201089999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-0.8528727</v>
      </c>
      <c r="D697" t="n">
        <v>-326.6166575214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-0.8268196</v>
      </c>
      <c r="D698" t="n">
        <v>-315.1767207348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-0.7978853</v>
      </c>
      <c r="D699" t="n">
        <v>-302.63681542554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-0.7664115</v>
      </c>
      <c r="D700" t="n">
        <v>-289.64989755018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-0.7354363</v>
      </c>
      <c r="D701" t="n">
        <v>-276.13357717392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-0.701193</v>
      </c>
      <c r="D702" t="n">
        <v>-261.26417507454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-0.6647516</v>
      </c>
      <c r="D703" t="n">
        <v>-246.16961574876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-0.6286845</v>
      </c>
      <c r="D704" t="n">
        <v>-230.78244636828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-0.5898357</v>
      </c>
      <c r="D705" t="n">
        <v>-214.60791851928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-0.5509731</v>
      </c>
      <c r="D706" t="n">
        <v>-198.4888309203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-0.5122512</v>
      </c>
      <c r="D707" t="n">
        <v>-181.70100120168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-0.4691008</v>
      </c>
      <c r="D708" t="n">
        <v>-163.83675641886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-0.426544</v>
      </c>
      <c r="D709" t="n">
        <v>-145.98527893128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-0.385434</v>
      </c>
      <c r="D710" t="n">
        <v>-128.17958760594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-0.3408182</v>
      </c>
      <c r="D711" t="n">
        <v>-110.333330244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-0.29744</v>
      </c>
      <c r="D712" t="n">
        <v>-92.19877100334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-0.2554967</v>
      </c>
      <c r="D713" t="n">
        <v>-73.60364573784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-0.2133348</v>
      </c>
      <c r="D714" t="n">
        <v>-55.0426085217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-0.1712502</v>
      </c>
      <c r="D715" t="n">
        <v>-35.96326943328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-0.1264738</v>
      </c>
      <c r="D716" t="n">
        <v>-16.951927198302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-0.08432982</v>
      </c>
      <c r="D717" t="n">
        <v>1.0979078308938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-0.03994923</v>
      </c>
      <c r="D718" t="n">
        <v>19.607351652252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0.004770615</v>
      </c>
      <c r="D719" t="n">
        <v>38.60468445366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0.04388774</v>
      </c>
      <c r="D720" t="n">
        <v>57.14031286548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0.08990889000000001</v>
      </c>
      <c r="D721" t="n">
        <v>75.4922934837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0.134876</v>
      </c>
      <c r="D722" t="n">
        <v>93.61427410835999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0.1759626</v>
      </c>
      <c r="D723" t="n">
        <v>111.37226103252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0.2198866</v>
      </c>
      <c r="D724" t="n">
        <v>128.77178884722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0.2596795</v>
      </c>
      <c r="D725" t="n">
        <v>146.13911540496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0.3034896</v>
      </c>
      <c r="D726" t="n">
        <v>163.57276271556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0.3505628</v>
      </c>
      <c r="D727" t="n">
        <v>180.2825421219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0.3946979</v>
      </c>
      <c r="D728" t="n">
        <v>196.424522802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0.4397725</v>
      </c>
      <c r="D729" t="n">
        <v>212.57241543162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0.484131</v>
      </c>
      <c r="D730" t="n">
        <v>228.05294958936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0.5341621</v>
      </c>
      <c r="D731" t="n">
        <v>242.91027621738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0.5845259</v>
      </c>
      <c r="D732" t="n">
        <v>257.7570682545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0.6290279</v>
      </c>
      <c r="D733" t="n">
        <v>271.71543264354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0.673964</v>
      </c>
      <c r="D734" t="n">
        <v>284.7347404551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0.7167594</v>
      </c>
      <c r="D735" t="n">
        <v>297.28558916028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0.755618</v>
      </c>
      <c r="D736" t="n">
        <v>309.39518001618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0.7921713</v>
      </c>
      <c r="D737" t="n">
        <v>321.5421293616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0.8256317</v>
      </c>
      <c r="D738" t="n">
        <v>332.6050221336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0.8538377</v>
      </c>
      <c r="D739" t="n">
        <v>342.20124828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0.8793923</v>
      </c>
      <c r="D740" t="n">
        <v>351.5606819802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0.903937</v>
      </c>
      <c r="D741" t="n">
        <v>360.0119396052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0.9261439</v>
      </c>
      <c r="D742" t="n">
        <v>367.6644551142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0.9469029</v>
      </c>
      <c r="D743" t="n">
        <v>375.0179140278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0.9656723</v>
      </c>
      <c r="D744" t="n">
        <v>380.996844678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0.9814345</v>
      </c>
      <c r="D745" t="n">
        <v>385.9955866764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0.9943070000000001</v>
      </c>
      <c r="D746" t="n">
        <v>390.1609953648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1.004975</v>
      </c>
      <c r="D747" t="n">
        <v>393.1141399362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1.012881</v>
      </c>
      <c r="D748" t="n">
        <v>395.3691713196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1.018238</v>
      </c>
      <c r="D749" t="n">
        <v>396.5242027338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1.021828</v>
      </c>
      <c r="D750" t="n">
        <v>396.7194857472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1.0221</v>
      </c>
      <c r="D751" t="n">
        <v>395.9861524344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1.019227</v>
      </c>
      <c r="D752" t="n">
        <v>393.74212734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1.013523</v>
      </c>
      <c r="D753" t="n">
        <v>390.6141400062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1.005725</v>
      </c>
      <c r="D754" t="n">
        <v>386.6638256514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0.9957554</v>
      </c>
      <c r="D755" t="n">
        <v>381.5767188756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0.9825485</v>
      </c>
      <c r="D756" t="n">
        <v>375.701247342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0.9681333</v>
      </c>
      <c r="D757" t="n">
        <v>368.639926785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0.9496124</v>
      </c>
      <c r="D758" t="n">
        <v>360.3748326767999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0.9283133</v>
      </c>
      <c r="D759" t="n">
        <v>351.3911851296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0.9063442</v>
      </c>
      <c r="D760" t="n">
        <v>341.3025061668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0.8799135</v>
      </c>
      <c r="D761" t="n">
        <v>330.3317517569999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0.8529982</v>
      </c>
      <c r="D762" t="n">
        <v>318.8326954752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0.8239504</v>
      </c>
      <c r="D763" t="n">
        <v>306.28024299648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0.7900931</v>
      </c>
      <c r="D764" t="n">
        <v>292.87731884346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0.7563233</v>
      </c>
      <c r="D765" t="n">
        <v>278.79823118736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0.7213438</v>
      </c>
      <c r="D766" t="n">
        <v>263.90999261052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0.6828253</v>
      </c>
      <c r="D767" t="n">
        <v>248.55084209718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0.6442167</v>
      </c>
      <c r="D768" t="n">
        <v>232.81008782094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0.6055353</v>
      </c>
      <c r="D769" t="n">
        <v>216.70144047324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0.5632848</v>
      </c>
      <c r="D770" t="n">
        <v>199.92864220074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0.5197642</v>
      </c>
      <c r="D771" t="n">
        <v>182.2284540171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0.4747945</v>
      </c>
      <c r="D772" t="n">
        <v>164.14251112728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0.4280119</v>
      </c>
      <c r="D773" t="n">
        <v>146.04553050192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0.3842237</v>
      </c>
      <c r="D774" t="n">
        <v>127.90590836832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0.3391458</v>
      </c>
      <c r="D775" t="n">
        <v>109.75521705264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0.2910843</v>
      </c>
      <c r="D776" t="n">
        <v>91.04097229362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0.243656</v>
      </c>
      <c r="D777" t="n">
        <v>71.76285962585999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0.1940448</v>
      </c>
      <c r="D778" t="n">
        <v>52.71191676306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0.1443748</v>
      </c>
      <c r="D779" t="n">
        <v>33.44021918946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0.09682215</v>
      </c>
      <c r="D780" t="n">
        <v>14.284697713236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0.04970874</v>
      </c>
      <c r="D781" t="n">
        <v>-4.206924410508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0.001456068</v>
      </c>
      <c r="D782" t="n">
        <v>-23.157581112594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-0.04870422</v>
      </c>
      <c r="D783" t="n">
        <v>-42.44172837137999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-0.09754516000000001</v>
      </c>
      <c r="D784" t="n">
        <v>-61.48924356132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-0.1451568</v>
      </c>
      <c r="D785" t="n">
        <v>-80.27021787822001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-0.1922172</v>
      </c>
      <c r="D786" t="n">
        <v>-98.35782743466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-0.2381191</v>
      </c>
      <c r="D787" t="n">
        <v>-116.07496530336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-0.283432</v>
      </c>
      <c r="D788" t="n">
        <v>-133.69405286034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-0.3283949</v>
      </c>
      <c r="D789" t="n">
        <v>-151.16952406914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-0.3747368</v>
      </c>
      <c r="D790" t="n">
        <v>-168.80420910996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-0.4197356</v>
      </c>
      <c r="D791" t="n">
        <v>-185.8716929088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-0.4615454</v>
      </c>
      <c r="D792" t="n">
        <v>-201.89034025902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-0.5026253000000001</v>
      </c>
      <c r="D793" t="n">
        <v>-217.67144044608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-0.5427661</v>
      </c>
      <c r="D794" t="n">
        <v>-233.00493058278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-0.5822850000000001</v>
      </c>
      <c r="D795" t="n">
        <v>-247.87794903426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-0.6213791</v>
      </c>
      <c r="D796" t="n">
        <v>-262.7520366681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-0.6581693</v>
      </c>
      <c r="D797" t="n">
        <v>-276.63974068176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-0.6927087</v>
      </c>
      <c r="D798" t="n">
        <v>-289.60209880938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-0.725527</v>
      </c>
      <c r="D799" t="n">
        <v>-301.82433117156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-0.7560377</v>
      </c>
      <c r="D800" t="n">
        <v>-312.98508557604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-0.786783</v>
      </c>
      <c r="D801" t="n">
        <v>-324.5930726724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-0.8175857</v>
      </c>
      <c r="D802" t="n">
        <v>-335.908795626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-0.8437796</v>
      </c>
      <c r="D803" t="n">
        <v>-345.3392985066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-0.8678841</v>
      </c>
      <c r="D804" t="n">
        <v>-354.121059267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-0.8908579</v>
      </c>
      <c r="D805" t="n">
        <v>-362.0619395478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-0.9101954</v>
      </c>
      <c r="D806" t="n">
        <v>-368.9405557073999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-0.929295</v>
      </c>
      <c r="D807" t="n">
        <v>-375.6905555184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-0.9468693</v>
      </c>
      <c r="D808" t="n">
        <v>-381.49370001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-0.9606903</v>
      </c>
      <c r="D809" t="n">
        <v>-386.1499891878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-0.9724075</v>
      </c>
      <c r="D810" t="n">
        <v>-389.8515614112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-0.9811842</v>
      </c>
      <c r="D811" t="n">
        <v>-392.2896116574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-0.9877809</v>
      </c>
      <c r="D812" t="n">
        <v>-393.995271987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-0.9926603000000001</v>
      </c>
      <c r="D813" t="n">
        <v>-394.8264040392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-0.9947598</v>
      </c>
      <c r="D814" t="n">
        <v>-394.5578505876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-0.9944586</v>
      </c>
      <c r="D815" t="n">
        <v>-393.3754606836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-0.99129</v>
      </c>
      <c r="D816" t="n">
        <v>-390.9770330777999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-0.9853187</v>
      </c>
      <c r="D817" t="n">
        <v>-387.573888519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-0.9774056</v>
      </c>
      <c r="D818" t="n">
        <v>-383.3452722852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-0.9668322</v>
      </c>
      <c r="D819" t="n">
        <v>-378.0556497918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-0.9535983</v>
      </c>
      <c r="D820" t="n">
        <v>-371.8811216628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-0.9380448</v>
      </c>
      <c r="D821" t="n">
        <v>-364.7591092836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-0.9198859</v>
      </c>
      <c r="D822" t="n">
        <v>-356.610052908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-0.8997912</v>
      </c>
      <c r="D823" t="n">
        <v>-347.6235751722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-0.8772612</v>
      </c>
      <c r="D824" t="n">
        <v>-337.6251477791999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-0.8523273</v>
      </c>
      <c r="D825" t="n">
        <v>-326.8119405348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-0.8258532</v>
      </c>
      <c r="D826" t="n">
        <v>-315.2075383439999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-0.7972879</v>
      </c>
      <c r="D827" t="n">
        <v>-302.6680732863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-0.7672631</v>
      </c>
      <c r="D828" t="n">
        <v>-289.72571515812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-0.7348764</v>
      </c>
      <c r="D829" t="n">
        <v>-276.01483503888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-0.6997406</v>
      </c>
      <c r="D830" t="n">
        <v>-261.44760274236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-0.6641112</v>
      </c>
      <c r="D831" t="n">
        <v>-246.43810630728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-0.6271521</v>
      </c>
      <c r="D832" t="n">
        <v>-230.53747782168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-0.5891896</v>
      </c>
      <c r="D833" t="n">
        <v>-214.50489965424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-0.5516567</v>
      </c>
      <c r="D834" t="n">
        <v>-198.62078060214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-0.5120069</v>
      </c>
      <c r="D835" t="n">
        <v>-181.67040371826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-0.4679233</v>
      </c>
      <c r="D836" t="n">
        <v>-164.0355299982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-0.424327</v>
      </c>
      <c r="D837" t="n">
        <v>-146.10307767012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-0.3836082</v>
      </c>
      <c r="D838" t="n">
        <v>-127.95034232934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-0.3414634</v>
      </c>
      <c r="D839" t="n">
        <v>-110.18527993368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-0.2994629</v>
      </c>
      <c r="D840" t="n">
        <v>-92.19484018583999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-0.2568188</v>
      </c>
      <c r="D841" t="n">
        <v>-73.78245076428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-0.2131531</v>
      </c>
      <c r="D842" t="n">
        <v>-55.09059594174001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-0.1697359</v>
      </c>
      <c r="D843" t="n">
        <v>-35.8754706936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-0.1251479</v>
      </c>
      <c r="D844" t="n">
        <v>-17.080100150688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-0.08384442</v>
      </c>
      <c r="D845" t="n">
        <v>1.2733487064846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-0.04007985</v>
      </c>
      <c r="D846" t="n">
        <v>19.850461708338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0.0070851</v>
      </c>
      <c r="D847" t="n">
        <v>38.27015616114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0.05039512</v>
      </c>
      <c r="D848" t="n">
        <v>56.930816016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0.09581078</v>
      </c>
      <c r="D849" t="n">
        <v>75.67606706346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0.138591</v>
      </c>
      <c r="D850" t="n">
        <v>93.66251310072001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0.1800734</v>
      </c>
      <c r="D851" t="n">
        <v>111.35603461788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0.2212782</v>
      </c>
      <c r="D852" t="n">
        <v>128.87178884442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0.259958</v>
      </c>
      <c r="D853" t="n">
        <v>145.99163113236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0.3078541</v>
      </c>
      <c r="D854" t="n">
        <v>163.25254259874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0.3523155</v>
      </c>
      <c r="D855" t="n">
        <v>180.31924023408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0.3937901</v>
      </c>
      <c r="D856" t="n">
        <v>196.61826493494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0.4413177</v>
      </c>
      <c r="D857" t="n">
        <v>212.51169216288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0.4868193</v>
      </c>
      <c r="D858" t="n">
        <v>227.78870431374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0.5343636</v>
      </c>
      <c r="D859" t="n">
        <v>242.71433282664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0.5823336</v>
      </c>
      <c r="D860" t="n">
        <v>257.53540159404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0.629172</v>
      </c>
      <c r="D861" t="n">
        <v>271.61813704878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0.6746858</v>
      </c>
      <c r="D862" t="n">
        <v>284.94719327934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0.7160741</v>
      </c>
      <c r="D863" t="n">
        <v>297.29279041794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0.7542899</v>
      </c>
      <c r="D864" t="n">
        <v>309.14241272766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0.7905729</v>
      </c>
      <c r="D865" t="n">
        <v>321.2135130185999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0.8239108000000001</v>
      </c>
      <c r="D866" t="n">
        <v>332.4553366032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0.8520948</v>
      </c>
      <c r="D867" t="n">
        <v>342.386782866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0.8788942</v>
      </c>
      <c r="D868" t="n">
        <v>351.4940153154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0.9028292999999999</v>
      </c>
      <c r="D869" t="n">
        <v>359.7949584792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0.9244122</v>
      </c>
      <c r="D870" t="n">
        <v>367.6273481969999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0.9471883</v>
      </c>
      <c r="D871" t="n">
        <v>374.7949580592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0.9646077</v>
      </c>
      <c r="D872" t="n">
        <v>380.9037629196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0.9799423</v>
      </c>
      <c r="D873" t="n">
        <v>386.1304923329999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0.9939365</v>
      </c>
      <c r="D874" t="n">
        <v>389.9804922252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1.003097</v>
      </c>
      <c r="D875" t="n">
        <v>392.8452720192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1.012554</v>
      </c>
      <c r="D876" t="n">
        <v>395.2534480524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1.018355</v>
      </c>
      <c r="D877" t="n">
        <v>396.427661856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1.02053</v>
      </c>
      <c r="D878" t="n">
        <v>396.5414983308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1.02123</v>
      </c>
      <c r="D879" t="n">
        <v>395.699674455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1.01819</v>
      </c>
      <c r="D880" t="n">
        <v>393.503133636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1.012797</v>
      </c>
      <c r="D881" t="n">
        <v>390.4484167404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1.00486</v>
      </c>
      <c r="D882" t="n">
        <v>386.5364671643999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0.9949731000000001</v>
      </c>
      <c r="D883" t="n">
        <v>381.4443289422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0.9823725</v>
      </c>
      <c r="D884" t="n">
        <v>375.4600523802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0.9670126</v>
      </c>
      <c r="D885" t="n">
        <v>368.3770337106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0.9495964</v>
      </c>
      <c r="D886" t="n">
        <v>360.102191175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0.9283125</v>
      </c>
      <c r="D887" t="n">
        <v>351.1641411108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0.9042782</v>
      </c>
      <c r="D888" t="n">
        <v>341.2069086851999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0.8797163</v>
      </c>
      <c r="D889" t="n">
        <v>330.1880410692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0.8522583</v>
      </c>
      <c r="D890" t="n">
        <v>318.5915005134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0.8213364</v>
      </c>
      <c r="D891" t="n">
        <v>305.97131218752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0.7901767</v>
      </c>
      <c r="D892" t="n">
        <v>292.55870250018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0.7553375</v>
      </c>
      <c r="D893" t="n">
        <v>278.62464628656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0.7183097000000001</v>
      </c>
      <c r="D894" t="n">
        <v>263.79986682744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0.6830337</v>
      </c>
      <c r="D895" t="n">
        <v>248.4510936723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0.643481</v>
      </c>
      <c r="D896" t="n">
        <v>232.68848405076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0.6027679</v>
      </c>
      <c r="D897" t="n">
        <v>216.39357884664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0.5627391</v>
      </c>
      <c r="D898" t="n">
        <v>199.63625227182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0.5179831</v>
      </c>
      <c r="D899" t="n">
        <v>182.04254207262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0.4735857</v>
      </c>
      <c r="D900" t="n">
        <v>163.95037276788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0.4295599</v>
      </c>
      <c r="D901" t="n">
        <v>145.91109654342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0.3836726</v>
      </c>
      <c r="D902" t="n">
        <v>127.71625428558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0.3379678</v>
      </c>
      <c r="D903" t="n">
        <v>109.50373907226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0.2899537</v>
      </c>
      <c r="D904" t="n">
        <v>90.88524902754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0.2425873</v>
      </c>
      <c r="D905" t="n">
        <v>71.6303439063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0.1945441</v>
      </c>
      <c r="D906" t="n">
        <v>52.523583435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0.1441128</v>
      </c>
      <c r="D907" t="n">
        <v>33.34116258846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0.09708387</v>
      </c>
      <c r="D908" t="n">
        <v>14.348707145406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0.04908072</v>
      </c>
      <c r="D909" t="n">
        <v>-4.287235729014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-0.0007628911</v>
      </c>
      <c r="D910" t="n">
        <v>-23.519791794276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-0.04897428</v>
      </c>
      <c r="D911" t="n">
        <v>-42.66990446562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-0.0979839</v>
      </c>
      <c r="D912" t="n">
        <v>-61.46940079458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-0.1455988</v>
      </c>
      <c r="D913" t="n">
        <v>-80.21763926333999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-0.1924399</v>
      </c>
      <c r="D914" t="n">
        <v>-98.25653812931999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-0.2393095</v>
      </c>
      <c r="D915" t="n">
        <v>-116.15757536394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-0.2851747</v>
      </c>
      <c r="D916" t="n">
        <v>-134.10336102498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-0.330806</v>
      </c>
      <c r="D917" t="n">
        <v>-151.46279450118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-0.3751493</v>
      </c>
      <c r="D918" t="n">
        <v>-168.69376886148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-0.4195018</v>
      </c>
      <c r="D919" t="n">
        <v>-185.68122121602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-0.4620639</v>
      </c>
      <c r="D920" t="n">
        <v>-202.0056547212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-0.5036401</v>
      </c>
      <c r="D921" t="n">
        <v>-217.91301276636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-0.5448104</v>
      </c>
      <c r="D922" t="n">
        <v>-233.21326391028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-0.5828813</v>
      </c>
      <c r="D923" t="n">
        <v>-248.07637670166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-0.6218131</v>
      </c>
      <c r="D924" t="n">
        <v>-262.6402442184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-0.6586784999999999</v>
      </c>
      <c r="D925" t="n">
        <v>-276.46024383144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-0.6925169</v>
      </c>
      <c r="D926" t="n">
        <v>-289.70288497008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-0.7260671</v>
      </c>
      <c r="D927" t="n">
        <v>-301.87477142172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-0.7564926</v>
      </c>
      <c r="D928" t="n">
        <v>-313.0842679632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-0.7873825</v>
      </c>
      <c r="D929" t="n">
        <v>-324.7352110332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-0.8178511000000001</v>
      </c>
      <c r="D930" t="n">
        <v>-335.7757767617999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-0.8443117</v>
      </c>
      <c r="D931" t="n">
        <v>-345.3465312108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-0.8690264</v>
      </c>
      <c r="D932" t="n">
        <v>-354.3194869343999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-0.8908885</v>
      </c>
      <c r="D933" t="n">
        <v>-362.0650842018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-0.9104451</v>
      </c>
      <c r="D934" t="n">
        <v>-368.951247531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-0.9298167000000001</v>
      </c>
      <c r="D935" t="n">
        <v>-375.7481026866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-0.9469386</v>
      </c>
      <c r="D936" t="n">
        <v>-381.4981025256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-0.9610085</v>
      </c>
      <c r="D937" t="n">
        <v>-386.2330080534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-0.9729367</v>
      </c>
      <c r="D938" t="n">
        <v>-389.9644544897999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-0.9817351</v>
      </c>
      <c r="D939" t="n">
        <v>-392.388353793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-0.9880392</v>
      </c>
      <c r="D940" t="n">
        <v>-394.0012468295999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-0.9929015</v>
      </c>
      <c r="D941" t="n">
        <v>-394.694957502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-0.9951833</v>
      </c>
      <c r="D942" t="n">
        <v>-394.6185424098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-0.9951553</v>
      </c>
      <c r="D943" t="n">
        <v>-393.5704292316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-0.9918492</v>
      </c>
      <c r="D944" t="n">
        <v>-390.9914984862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-0.9855229</v>
      </c>
      <c r="D945" t="n">
        <v>-387.6339514104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-0.9778334</v>
      </c>
      <c r="D946" t="n">
        <v>-383.4861527844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-0.9672005</v>
      </c>
      <c r="D947" t="n">
        <v>-378.1003038786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-0.954217</v>
      </c>
      <c r="D948" t="n">
        <v>-371.9493606546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-0.938934</v>
      </c>
      <c r="D949" t="n">
        <v>-364.8072224898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-0.9205194</v>
      </c>
      <c r="D950" t="n">
        <v>-356.6408705172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-0.8999787</v>
      </c>
      <c r="D951" t="n">
        <v>-347.6657135358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-0.8772969</v>
      </c>
      <c r="D952" t="n">
        <v>-337.4487326898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-0.8529247</v>
      </c>
      <c r="D953" t="n">
        <v>-326.6748336204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-0.8263457</v>
      </c>
      <c r="D954" t="n">
        <v>-315.4185446274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-0.7969469</v>
      </c>
      <c r="D955" t="n">
        <v>-302.8427902625399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-0.7668732</v>
      </c>
      <c r="D956" t="n">
        <v>-289.7377277364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-0.7358041</v>
      </c>
      <c r="D957" t="n">
        <v>-276.06958346502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-0.7007314</v>
      </c>
      <c r="D958" t="n">
        <v>-261.27665935092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-0.664211</v>
      </c>
      <c r="D959" t="n">
        <v>-246.20857801182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-0.6295297</v>
      </c>
      <c r="D960" t="n">
        <v>-230.80128284574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-0.5919735</v>
      </c>
      <c r="D961" t="n">
        <v>-214.73832732066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-0.5518615</v>
      </c>
      <c r="D962" t="n">
        <v>-198.45301331124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-0.5119607</v>
      </c>
      <c r="D963" t="n">
        <v>-181.57049806068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-0.4691067</v>
      </c>
      <c r="D964" t="n">
        <v>-163.94424069258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-0.4271477</v>
      </c>
      <c r="D965" t="n">
        <v>-146.06024748264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-0.3858305</v>
      </c>
      <c r="D966" t="n">
        <v>-128.0256253461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-0.343749</v>
      </c>
      <c r="D967" t="n">
        <v>-110.2073868513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-0.3022175</v>
      </c>
      <c r="D968" t="n">
        <v>-92.26590936624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-0.2565914</v>
      </c>
      <c r="D969" t="n">
        <v>-73.5842746692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-0.2126536</v>
      </c>
      <c r="D970" t="n">
        <v>-54.84506135741999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-0.1716854</v>
      </c>
      <c r="D971" t="n">
        <v>-35.95748326992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-0.1271562</v>
      </c>
      <c r="D972" t="n">
        <v>-16.97539260645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-0.08419424</v>
      </c>
      <c r="D973" t="n">
        <v>1.422658765197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-0.04481717</v>
      </c>
      <c r="D974" t="n">
        <v>19.926323341434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3.549297e-05</v>
      </c>
      <c r="D975" t="n">
        <v>38.51723162592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0.04765171</v>
      </c>
      <c r="D976" t="n">
        <v>57.25147638438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0.0896294</v>
      </c>
      <c r="D977" t="n">
        <v>75.9311299494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0.1314116</v>
      </c>
      <c r="D978" t="n">
        <v>93.77669548746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0.1725518</v>
      </c>
      <c r="D979" t="n">
        <v>111.61141196922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0.2121974</v>
      </c>
      <c r="D980" t="n">
        <v>129.1853737413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0.2542212</v>
      </c>
      <c r="D981" t="n">
        <v>146.14226005896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0.3001283</v>
      </c>
      <c r="D982" t="n">
        <v>163.46836020276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0.3442081</v>
      </c>
      <c r="D983" t="n">
        <v>180.68260500378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0.3889206</v>
      </c>
      <c r="D984" t="n">
        <v>196.85332782144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0.4399712</v>
      </c>
      <c r="D985" t="n">
        <v>212.76961668396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0.4862811</v>
      </c>
      <c r="D986" t="n">
        <v>228.27901876542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0.5342988</v>
      </c>
      <c r="D987" t="n">
        <v>243.01342086858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0.5864355</v>
      </c>
      <c r="D988" t="n">
        <v>257.89895504298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0.6339871</v>
      </c>
      <c r="D989" t="n">
        <v>272.01049552836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0.6785818</v>
      </c>
      <c r="D990" t="n">
        <v>285.15316811634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0.7189471</v>
      </c>
      <c r="D991" t="n">
        <v>297.64420550244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0.7578153</v>
      </c>
      <c r="D992" t="n">
        <v>309.51253850346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0.7936753</v>
      </c>
      <c r="D993" t="n">
        <v>321.6606828174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0.8256263</v>
      </c>
      <c r="D994" t="n">
        <v>332.7509340792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0.8548763</v>
      </c>
      <c r="D995" t="n">
        <v>342.5625690246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0.8802437</v>
      </c>
      <c r="D996" t="n">
        <v>351.9625687614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0.9046101</v>
      </c>
      <c r="D997" t="n">
        <v>360.144644004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0.9269228</v>
      </c>
      <c r="D998" t="n">
        <v>367.7238890748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0.9485722</v>
      </c>
      <c r="D999" t="n">
        <v>375.1361530182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0.9677012</v>
      </c>
      <c r="D1000" t="n">
        <v>381.3455868066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0.9828445</v>
      </c>
      <c r="D1001" t="n">
        <v>386.418228174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0.996519</v>
      </c>
      <c r="D1002" t="n">
        <v>390.3572217744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1.006299</v>
      </c>
      <c r="D1003" t="n">
        <v>393.0688569186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1.013678</v>
      </c>
      <c r="D1004" t="n">
        <v>395.3896115706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1.019065</v>
      </c>
      <c r="D1005" t="n">
        <v>396.6641398368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1.022547</v>
      </c>
      <c r="D1006" t="n">
        <v>396.7723159344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1.023889</v>
      </c>
      <c r="D1007" t="n">
        <v>396.1782907938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1.019864</v>
      </c>
      <c r="D1008" t="n">
        <v>393.7990455774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1.013684</v>
      </c>
      <c r="D1009" t="n">
        <v>390.4339513319999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1.006955</v>
      </c>
      <c r="D1010" t="n">
        <v>386.735838228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0.996242</v>
      </c>
      <c r="D1011" t="n">
        <v>381.7591088076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0.9826733</v>
      </c>
      <c r="D1012" t="n">
        <v>375.696530361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0.9687818</v>
      </c>
      <c r="D1013" t="n">
        <v>368.698102884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0.9513306</v>
      </c>
      <c r="D1014" t="n">
        <v>360.4679144352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0.9298429</v>
      </c>
      <c r="D1015" t="n">
        <v>351.2094241284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0.9065497</v>
      </c>
      <c r="D1016" t="n">
        <v>341.2031351004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0.8805543</v>
      </c>
      <c r="D1017" t="n">
        <v>330.457537917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0.8540039</v>
      </c>
      <c r="D1018" t="n">
        <v>318.900934467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0.8238375999999999</v>
      </c>
      <c r="D1019" t="n">
        <v>306.2023499169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0.7898685</v>
      </c>
      <c r="D1020" t="n">
        <v>292.68860815692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0.7576925</v>
      </c>
      <c r="D1021" t="n">
        <v>278.73810540288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0.7218917</v>
      </c>
      <c r="D1022" t="n">
        <v>263.90631336534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0.6820354</v>
      </c>
      <c r="D1023" t="n">
        <v>248.53345216056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0.6443873</v>
      </c>
      <c r="D1024" t="n">
        <v>232.79801234958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0.606026</v>
      </c>
      <c r="D1025" t="n">
        <v>216.5468492826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0.5631298</v>
      </c>
      <c r="D1026" t="n">
        <v>199.74027742614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0.5203483</v>
      </c>
      <c r="D1027" t="n">
        <v>182.12839112682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0.4763666</v>
      </c>
      <c r="D1028" t="n">
        <v>164.19191364162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0.4290061</v>
      </c>
      <c r="D1029" t="n">
        <v>146.06373804858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0.384471</v>
      </c>
      <c r="D1030" t="n">
        <v>127.74226057416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0.3378257</v>
      </c>
      <c r="D1031" t="n">
        <v>109.48996548774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0.291018</v>
      </c>
      <c r="D1032" t="n">
        <v>90.92323644785999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0.2456885</v>
      </c>
      <c r="D1033" t="n">
        <v>71.95358289095999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0.1944494</v>
      </c>
      <c r="D1034" t="n">
        <v>52.74446393196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0.1454885</v>
      </c>
      <c r="D1035" t="n">
        <v>33.34301793432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0.09777799</v>
      </c>
      <c r="D1036" t="n">
        <v>14.31952790094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0.04832169</v>
      </c>
      <c r="D1037" t="n">
        <v>-4.350484154916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0.001574769</v>
      </c>
      <c r="D1038" t="n">
        <v>-23.44616286552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-0.04741568</v>
      </c>
      <c r="D1039" t="n">
        <v>-42.3573887511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-0.09650841</v>
      </c>
      <c r="D1040" t="n">
        <v>-61.22396054988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-0.1449806</v>
      </c>
      <c r="D1041" t="n">
        <v>-80.32411724777999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-0.1929975</v>
      </c>
      <c r="D1042" t="n">
        <v>-98.3654060508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-0.2378494</v>
      </c>
      <c r="D1043" t="n">
        <v>-116.16377033232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-0.2843965</v>
      </c>
      <c r="D1044" t="n">
        <v>-133.90273209978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-0.3291352</v>
      </c>
      <c r="D1045" t="n">
        <v>-151.11597061152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-0.3732825</v>
      </c>
      <c r="D1046" t="n">
        <v>-168.67119024576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-0.4189413</v>
      </c>
      <c r="D1047" t="n">
        <v>-185.6402463744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-0.4612341</v>
      </c>
      <c r="D1048" t="n">
        <v>-201.91578050988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-0.5031511</v>
      </c>
      <c r="D1049" t="n">
        <v>-217.91625175998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-0.5432128000000001</v>
      </c>
      <c r="D1050" t="n">
        <v>-232.94015071038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-0.5816192</v>
      </c>
      <c r="D1051" t="n">
        <v>-247.74493017006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-0.6204643</v>
      </c>
      <c r="D1052" t="n">
        <v>-262.52980396992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-0.6573132</v>
      </c>
      <c r="D1053" t="n">
        <v>-276.4473193035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-0.6924408</v>
      </c>
      <c r="D1054" t="n">
        <v>-289.64930006592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-0.7249804</v>
      </c>
      <c r="D1055" t="n">
        <v>-301.75885947528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-0.755142</v>
      </c>
      <c r="D1056" t="n">
        <v>-312.86851325226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-0.7860904</v>
      </c>
      <c r="D1057" t="n">
        <v>-324.474833682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-0.8167068</v>
      </c>
      <c r="D1058" t="n">
        <v>-335.5921289682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-0.8433093</v>
      </c>
      <c r="D1059" t="n">
        <v>-345.2003047998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-0.8679466</v>
      </c>
      <c r="D1060" t="n">
        <v>-354.2015624094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-0.890563</v>
      </c>
      <c r="D1061" t="n">
        <v>-361.8194867244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-0.9096532000000001</v>
      </c>
      <c r="D1062" t="n">
        <v>-368.682379614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-0.9294222</v>
      </c>
      <c r="D1063" t="n">
        <v>-375.668228475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-0.946722</v>
      </c>
      <c r="D1064" t="n">
        <v>-381.2487314634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-0.9601783</v>
      </c>
      <c r="D1065" t="n">
        <v>-385.9075363644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-0.9726363</v>
      </c>
      <c r="D1066" t="n">
        <v>-389.8122532362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-0.9806515</v>
      </c>
      <c r="D1067" t="n">
        <v>-392.0232594636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-0.9869790000000001</v>
      </c>
      <c r="D1068" t="n">
        <v>-393.6314355192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-0.9926766</v>
      </c>
      <c r="D1069" t="n">
        <v>-394.6333222836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-0.9943467</v>
      </c>
      <c r="D1070" t="n">
        <v>-394.2792342432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-0.9941763</v>
      </c>
      <c r="D1071" t="n">
        <v>-393.121058175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-0.9915074</v>
      </c>
      <c r="D1072" t="n">
        <v>-390.9169701864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-0.9853159</v>
      </c>
      <c r="D1073" t="n">
        <v>-387.4065929262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-0.9775041</v>
      </c>
      <c r="D1074" t="n">
        <v>-383.0515616016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-0.9665941</v>
      </c>
      <c r="D1075" t="n">
        <v>-377.7836372208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-0.953502</v>
      </c>
      <c r="D1076" t="n">
        <v>-371.5914990294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-0.9388813</v>
      </c>
      <c r="D1077" t="n">
        <v>-364.5625684086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-0.9202031000000001</v>
      </c>
      <c r="D1078" t="n">
        <v>-356.4414994536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-0.8997819</v>
      </c>
      <c r="D1079" t="n">
        <v>-347.308166376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-0.8774782</v>
      </c>
      <c r="D1080" t="n">
        <v>-337.298732694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-0.8524017</v>
      </c>
      <c r="D1081" t="n">
        <v>-326.496846204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-0.8264208</v>
      </c>
      <c r="D1082" t="n">
        <v>-314.9264062764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-0.7976488</v>
      </c>
      <c r="D1083" t="n">
        <v>-302.46168964428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-0.7670498</v>
      </c>
      <c r="D1084" t="n">
        <v>-289.38970887822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-0.7353537999999999</v>
      </c>
      <c r="D1085" t="n">
        <v>-275.6293947981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-0.7005922999999999</v>
      </c>
      <c r="D1086" t="n">
        <v>-261.20225683728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-0.6657586</v>
      </c>
      <c r="D1087" t="n">
        <v>-246.2649302115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-0.6287917</v>
      </c>
      <c r="D1088" t="n">
        <v>-230.44225769856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-0.5889413</v>
      </c>
      <c r="D1089" t="n">
        <v>-214.23842167428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-0.5512522</v>
      </c>
      <c r="D1090" t="n">
        <v>-198.15401960892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-0.5104038</v>
      </c>
      <c r="D1091" t="n">
        <v>-181.36436599098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-0.4683367</v>
      </c>
      <c r="D1092" t="n">
        <v>-163.66691365632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-0.4265753</v>
      </c>
      <c r="D1093" t="n">
        <v>-145.94254308342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-0.3814366</v>
      </c>
      <c r="D1094" t="n">
        <v>-127.92119138676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-0.3409521</v>
      </c>
      <c r="D1095" t="n">
        <v>-109.68103466478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-0.2996296</v>
      </c>
      <c r="D1096" t="n">
        <v>-91.84493453526001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-0.2544435</v>
      </c>
      <c r="D1097" t="n">
        <v>-73.59021806526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-0.2136683</v>
      </c>
      <c r="D1098" t="n">
        <v>-54.81094186152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-0.1685379</v>
      </c>
      <c r="D1099" t="n">
        <v>-35.76990465882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-0.1218166</v>
      </c>
      <c r="D1100" t="n">
        <v>-16.768084436154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-0.08208773</v>
      </c>
      <c r="D1101" t="n">
        <v>1.5855908361066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-0.04056288</v>
      </c>
      <c r="D1102" t="n">
        <v>20.146512014514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0.003900827</v>
      </c>
      <c r="D1103" t="n">
        <v>38.76078507822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0.04779798</v>
      </c>
      <c r="D1104" t="n">
        <v>57.16150783344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0.09169789</v>
      </c>
      <c r="D1105" t="n">
        <v>75.89716768620001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0.1364861</v>
      </c>
      <c r="D1106" t="n">
        <v>93.98465145647999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0.1808999</v>
      </c>
      <c r="D1107" t="n">
        <v>111.60521700084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0.2214751</v>
      </c>
      <c r="D1108" t="n">
        <v>129.32826681906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0.2635317</v>
      </c>
      <c r="D1109" t="n">
        <v>146.46295187388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0.3091659</v>
      </c>
      <c r="D1110" t="n">
        <v>163.58939793522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0.3533905</v>
      </c>
      <c r="D1111" t="n">
        <v>180.52647293268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0.39936</v>
      </c>
      <c r="D1112" t="n">
        <v>196.70512027842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0.4468969</v>
      </c>
      <c r="D1113" t="n">
        <v>212.8863147939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0.4937678</v>
      </c>
      <c r="D1114" t="n">
        <v>228.38046530346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0.5407895</v>
      </c>
      <c r="D1115" t="n">
        <v>243.2359994787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0.5888707</v>
      </c>
      <c r="D1116" t="n">
        <v>258.12018145188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0.6336856</v>
      </c>
      <c r="D1117" t="n">
        <v>271.9180112542199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0.6758217</v>
      </c>
      <c r="D1118" t="n">
        <v>284.88172158306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0.7185954</v>
      </c>
      <c r="D1119" t="n">
        <v>297.68131241964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0.7559091999999999</v>
      </c>
      <c r="D1120" t="n">
        <v>309.83813597862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0.7916496</v>
      </c>
      <c r="D1121" t="n">
        <v>321.7330098594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0.8252081</v>
      </c>
      <c r="D1122" t="n">
        <v>332.9176007412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0.8532876</v>
      </c>
      <c r="D1123" t="n">
        <v>342.6971602158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0.8797264</v>
      </c>
      <c r="D1124" t="n">
        <v>351.7933863762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0.9033427000000001</v>
      </c>
      <c r="D1125" t="n">
        <v>360.100618848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0.9260287</v>
      </c>
      <c r="D1126" t="n">
        <v>367.9798639104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0.9482675</v>
      </c>
      <c r="D1127" t="n">
        <v>375.4515618144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0.9666288</v>
      </c>
      <c r="D1128" t="n">
        <v>381.4050207672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0.9817657</v>
      </c>
      <c r="D1129" t="n">
        <v>386.3414986164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0.9942584</v>
      </c>
      <c r="D1130" t="n">
        <v>390.284580267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1.004224</v>
      </c>
      <c r="D1131" t="n">
        <v>393.0889827042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1.013358</v>
      </c>
      <c r="D1132" t="n">
        <v>395.5194857808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1.019984</v>
      </c>
      <c r="D1133" t="n">
        <v>397.0710580643999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1.02215</v>
      </c>
      <c r="D1134" t="n">
        <v>397.1198002014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1.021492</v>
      </c>
      <c r="D1135" t="n">
        <v>395.8952719338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1.018706</v>
      </c>
      <c r="D1136" t="n">
        <v>393.7317499818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1.013264</v>
      </c>
      <c r="D1137" t="n">
        <v>390.745272078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1.006031</v>
      </c>
      <c r="D1138" t="n">
        <v>386.786152692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0.9959888</v>
      </c>
      <c r="D1139" t="n">
        <v>381.8848949676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0.9832566</v>
      </c>
      <c r="D1140" t="n">
        <v>375.9326938764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0.9679396</v>
      </c>
      <c r="D1141" t="n">
        <v>368.6638261554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0.9487056</v>
      </c>
      <c r="D1142" t="n">
        <v>360.4012477704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0.9288455</v>
      </c>
      <c r="D1143" t="n">
        <v>351.4191725502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0.9061602</v>
      </c>
      <c r="D1144" t="n">
        <v>341.363197989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0.8800652</v>
      </c>
      <c r="D1145" t="n">
        <v>330.4437014393999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0.8531439</v>
      </c>
      <c r="D1146" t="n">
        <v>318.8792363543999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0.8227946</v>
      </c>
      <c r="D1147" t="n">
        <v>306.26065180206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0.7911475</v>
      </c>
      <c r="D1148" t="n">
        <v>292.96128110526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0.7571648</v>
      </c>
      <c r="D1149" t="n">
        <v>278.90084124738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0.7204679</v>
      </c>
      <c r="D1150" t="n">
        <v>263.88857751678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0.6833023</v>
      </c>
      <c r="D1151" t="n">
        <v>248.70908108646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0.6441053</v>
      </c>
      <c r="D1152" t="n">
        <v>232.93055951568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0.6045638</v>
      </c>
      <c r="D1153" t="n">
        <v>216.54609456564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0.5635291</v>
      </c>
      <c r="D1154" t="n">
        <v>200.03518307826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0.5202646</v>
      </c>
      <c r="D1155" t="n">
        <v>182.31930307116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0.4758019</v>
      </c>
      <c r="D1156" t="n">
        <v>163.93361176206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0.4294856</v>
      </c>
      <c r="D1157" t="n">
        <v>146.08043616132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0.3845083</v>
      </c>
      <c r="D1158" t="n">
        <v>128.02839264162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0.3390279</v>
      </c>
      <c r="D1159" t="n">
        <v>109.60194661668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0.2912621</v>
      </c>
      <c r="D1160" t="n">
        <v>90.99251317548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0.2427071</v>
      </c>
      <c r="D1161" t="n">
        <v>71.91886591079999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0.1934208</v>
      </c>
      <c r="D1162" t="n">
        <v>52.61141362122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0.144972</v>
      </c>
      <c r="D1163" t="n">
        <v>33.32518774614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0.09652416</v>
      </c>
      <c r="D1164" t="n">
        <v>14.361748025544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0.04876805</v>
      </c>
      <c r="D1165" t="n">
        <v>-4.319109941958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0.0009942057</v>
      </c>
      <c r="D1166" t="n">
        <v>-23.316137711928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-0.04864573</v>
      </c>
      <c r="D1167" t="n">
        <v>-42.39091076274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-0.0973985</v>
      </c>
      <c r="D1168" t="n">
        <v>-61.37760834432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-0.1458013</v>
      </c>
      <c r="D1169" t="n">
        <v>-80.34119271900001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-0.1937554</v>
      </c>
      <c r="D1170" t="n">
        <v>-98.55314189459999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-0.2392001</v>
      </c>
      <c r="D1171" t="n">
        <v>-116.20861309836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-0.2841436</v>
      </c>
      <c r="D1172" t="n">
        <v>-133.8229522278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-0.3298191</v>
      </c>
      <c r="D1173" t="n">
        <v>-151.21232281008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-0.3756069</v>
      </c>
      <c r="D1174" t="n">
        <v>-168.682385214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-0.4204887</v>
      </c>
      <c r="D1175" t="n">
        <v>-185.8311268722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-0.4628978</v>
      </c>
      <c r="D1176" t="n">
        <v>-202.1128874226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-0.5040944000000001</v>
      </c>
      <c r="D1177" t="n">
        <v>-217.92615742008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-0.5440005999999999</v>
      </c>
      <c r="D1178" t="n">
        <v>-233.04313812888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-0.5823682</v>
      </c>
      <c r="D1179" t="n">
        <v>-247.78700564058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-0.6217386</v>
      </c>
      <c r="D1180" t="n">
        <v>-262.6534517652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-0.6589439</v>
      </c>
      <c r="D1181" t="n">
        <v>-276.62354571366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-0.6929901000000001</v>
      </c>
      <c r="D1182" t="n">
        <v>-289.67411138598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-0.7258947</v>
      </c>
      <c r="D1183" t="n">
        <v>-301.93106072832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-0.756431</v>
      </c>
      <c r="D1184" t="n">
        <v>-313.14153211254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-0.7868319</v>
      </c>
      <c r="D1185" t="n">
        <v>-324.5418148122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-0.8172256</v>
      </c>
      <c r="D1186" t="n">
        <v>-335.6606824254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-0.8446569</v>
      </c>
      <c r="D1187" t="n">
        <v>-345.3996758634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-0.8690904</v>
      </c>
      <c r="D1188" t="n">
        <v>-354.3188580035999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-0.8908973</v>
      </c>
      <c r="D1189" t="n">
        <v>-361.9880401788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-0.9106643</v>
      </c>
      <c r="D1190" t="n">
        <v>-368.8503041376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-0.9297280999999999</v>
      </c>
      <c r="D1191" t="n">
        <v>-375.6613102362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-0.9469835</v>
      </c>
      <c r="D1192" t="n">
        <v>-381.4333226532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-0.9612395</v>
      </c>
      <c r="D1193" t="n">
        <v>-386.2537627697999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-0.9730875</v>
      </c>
      <c r="D1194" t="n">
        <v>-390.0113098343999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-0.9813893</v>
      </c>
      <c r="D1195" t="n">
        <v>-392.2254607158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-0.9875626</v>
      </c>
      <c r="D1196" t="n">
        <v>-393.8540770224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-0.9927562</v>
      </c>
      <c r="D1197" t="n">
        <v>-394.7352090732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-0.9948025</v>
      </c>
      <c r="D1198" t="n">
        <v>-394.4704292064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-0.9948272</v>
      </c>
      <c r="D1199" t="n">
        <v>-393.4675990458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-0.9921538</v>
      </c>
      <c r="D1200" t="n">
        <v>-391.0380393654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-0.9853451</v>
      </c>
      <c r="D1201" t="n">
        <v>-387.4062784608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-0.9773862</v>
      </c>
      <c r="D1202" t="n">
        <v>-383.2874106516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-0.9676065</v>
      </c>
      <c r="D1203" t="n">
        <v>-377.9814359574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-0.9538325</v>
      </c>
      <c r="D1204" t="n">
        <v>-371.7474738678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-0.9383916</v>
      </c>
      <c r="D1205" t="n">
        <v>-364.6742036256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-0.9202546</v>
      </c>
      <c r="D1206" t="n">
        <v>-356.3040780738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-0.898992</v>
      </c>
      <c r="D1207" t="n">
        <v>-347.3609965632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-0.8773663</v>
      </c>
      <c r="D1208" t="n">
        <v>-337.4600534442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-0.8521258</v>
      </c>
      <c r="D1209" t="n">
        <v>-326.4578524944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-0.8248691</v>
      </c>
      <c r="D1210" t="n">
        <v>-315.0383559588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-0.797492</v>
      </c>
      <c r="D1211" t="n">
        <v>-302.5342682586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-0.7661829999999999</v>
      </c>
      <c r="D1212" t="n">
        <v>-289.3328535339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-0.7347082</v>
      </c>
      <c r="D1213" t="n">
        <v>-275.81552686836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-0.7008490000000001</v>
      </c>
      <c r="D1214" t="n">
        <v>-261.25669079802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-0.6638436</v>
      </c>
      <c r="D1215" t="n">
        <v>-246.11232015288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-0.6279838</v>
      </c>
      <c r="D1216" t="n">
        <v>-230.48304386094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-0.5881503</v>
      </c>
      <c r="D1217" t="n">
        <v>-214.24631475582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-0.5488480999999999</v>
      </c>
      <c r="D1218" t="n">
        <v>-197.98125231816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-0.510869</v>
      </c>
      <c r="D1219" t="n">
        <v>-181.29864272238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-0.4680053</v>
      </c>
      <c r="D1220" t="n">
        <v>-163.7860017033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-0.4265581</v>
      </c>
      <c r="D1221" t="n">
        <v>-145.8850588083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-0.3845753</v>
      </c>
      <c r="D1222" t="n">
        <v>-127.809744849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-0.3401145</v>
      </c>
      <c r="D1223" t="n">
        <v>-109.77694661178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-0.2983075</v>
      </c>
      <c r="D1224" t="n">
        <v>-91.84436849754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-0.2540356</v>
      </c>
      <c r="D1225" t="n">
        <v>-73.45669605642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-0.2116528</v>
      </c>
      <c r="D1226" t="n">
        <v>-54.61543872234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-0.1691898</v>
      </c>
      <c r="D1227" t="n">
        <v>-35.800313463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-0.1239634</v>
      </c>
      <c r="D1228" t="n">
        <v>-16.82897751621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-0.08469997</v>
      </c>
      <c r="D1229" t="n">
        <v>1.8177103264626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-0.04123562</v>
      </c>
      <c r="D1230" t="n">
        <v>20.0264145336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0.001501448</v>
      </c>
      <c r="D1231" t="n">
        <v>38.67600520638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0.04391012</v>
      </c>
      <c r="D1232" t="n">
        <v>57.38760845604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0.09063683</v>
      </c>
      <c r="D1233" t="n">
        <v>75.86521800156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0.1321257</v>
      </c>
      <c r="D1234" t="n">
        <v>93.95194705487999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0.1778496</v>
      </c>
      <c r="D1235" t="n">
        <v>111.68138052072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0.2196065</v>
      </c>
      <c r="D1236" t="n">
        <v>129.29600266902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0.2581655</v>
      </c>
      <c r="D1237" t="n">
        <v>146.44663111962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0.302726</v>
      </c>
      <c r="D1238" t="n">
        <v>163.61625328038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0.3443478</v>
      </c>
      <c r="D1239" t="n">
        <v>180.53342261802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0.3905719</v>
      </c>
      <c r="D1240" t="n">
        <v>196.68260455578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0.4354914</v>
      </c>
      <c r="D1241" t="n">
        <v>212.7534531624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0.4785404</v>
      </c>
      <c r="D1242" t="n">
        <v>228.36596844852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0.5321965</v>
      </c>
      <c r="D1243" t="n">
        <v>243.09926992278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0.5845329</v>
      </c>
      <c r="D1244" t="n">
        <v>257.79077894538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0.6327094</v>
      </c>
      <c r="D1245" t="n">
        <v>271.94376597048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0.6798418000000001</v>
      </c>
      <c r="D1246" t="n">
        <v>285.00923730276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0.7198811000000001</v>
      </c>
      <c r="D1247" t="n">
        <v>297.67832499834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0.7573383</v>
      </c>
      <c r="D1248" t="n">
        <v>309.6638278074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0.7940288</v>
      </c>
      <c r="D1249" t="n">
        <v>321.3870979194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0.8256035</v>
      </c>
      <c r="D1250" t="n">
        <v>332.5861542096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0.8546498</v>
      </c>
      <c r="D1251" t="n">
        <v>342.5679149364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0.880783</v>
      </c>
      <c r="D1252" t="n">
        <v>351.9289209636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0.9040142</v>
      </c>
      <c r="D1253" t="n">
        <v>360.1025056404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0.9264014</v>
      </c>
      <c r="D1254" t="n">
        <v>367.723260144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0.9472336</v>
      </c>
      <c r="D1255" t="n">
        <v>375.069171888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0.9668334</v>
      </c>
      <c r="D1256" t="n">
        <v>381.1364673156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0.9825361</v>
      </c>
      <c r="D1257" t="n">
        <v>386.3257753464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0.9952805</v>
      </c>
      <c r="D1258" t="n">
        <v>390.2999890716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1.006014</v>
      </c>
      <c r="D1259" t="n">
        <v>393.0562783026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1.013719</v>
      </c>
      <c r="D1260" t="n">
        <v>395.3364669179999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1.020284</v>
      </c>
      <c r="D1261" t="n">
        <v>396.7078505274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1.022111</v>
      </c>
      <c r="D1262" t="n">
        <v>396.7345800864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1.021449</v>
      </c>
      <c r="D1263" t="n">
        <v>395.92766187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1.020174</v>
      </c>
      <c r="D1264" t="n">
        <v>393.9169701024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1.013283</v>
      </c>
      <c r="D1265" t="n">
        <v>390.570743781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1.005205</v>
      </c>
      <c r="D1266" t="n">
        <v>386.7782910569999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0.9965457</v>
      </c>
      <c r="D1267" t="n">
        <v>381.7675993734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0.9829126</v>
      </c>
      <c r="D1268" t="n">
        <v>375.5459014344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0.9675473999999999</v>
      </c>
      <c r="D1269" t="n">
        <v>368.5358387376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0.9502826</v>
      </c>
      <c r="D1270" t="n">
        <v>360.355335822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0.9288883999999999</v>
      </c>
      <c r="D1271" t="n">
        <v>351.3921285258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0.9056217</v>
      </c>
      <c r="D1272" t="n">
        <v>341.3131979903999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0.8802684</v>
      </c>
      <c r="D1273" t="n">
        <v>330.2386699986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0.8525843</v>
      </c>
      <c r="D1274" t="n">
        <v>318.6528212664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0.8232121</v>
      </c>
      <c r="D1275" t="n">
        <v>306.23863922406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0.7913069</v>
      </c>
      <c r="D1276" t="n">
        <v>292.86678425256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0.7574772</v>
      </c>
      <c r="D1277" t="n">
        <v>278.73807395634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0.7214720999999999</v>
      </c>
      <c r="D1278" t="n">
        <v>263.9177599059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0.6824908</v>
      </c>
      <c r="D1279" t="n">
        <v>248.3904018501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0.6438401</v>
      </c>
      <c r="D1280" t="n">
        <v>232.64681738526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0.6054455</v>
      </c>
      <c r="D1281" t="n">
        <v>216.67540273812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0.5625869999999999</v>
      </c>
      <c r="D1282" t="n">
        <v>199.86817050432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0.5186667</v>
      </c>
      <c r="D1283" t="n">
        <v>182.06486911602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0.4748691</v>
      </c>
      <c r="D1284" t="n">
        <v>163.99508974776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0.4288204</v>
      </c>
      <c r="D1285" t="n">
        <v>146.06112798576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0.383906</v>
      </c>
      <c r="D1286" t="n">
        <v>127.81109705022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0.3385439</v>
      </c>
      <c r="D1287" t="n">
        <v>109.5441793227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0.291088</v>
      </c>
      <c r="D1288" t="n">
        <v>90.98279619461999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0.2433205</v>
      </c>
      <c r="D1289" t="n">
        <v>71.74443195341999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0.194185</v>
      </c>
      <c r="D1290" t="n">
        <v>52.57594192409999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0.1445401</v>
      </c>
      <c r="D1291" t="n">
        <v>33.49867830732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0.09654571000000001</v>
      </c>
      <c r="D1292" t="n">
        <v>14.360263748856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0.04862712</v>
      </c>
      <c r="D1293" t="n">
        <v>-4.566914966466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5.860231e-05</v>
      </c>
      <c r="D1294" t="n">
        <v>-23.420115696438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-0.04771803</v>
      </c>
      <c r="D1295" t="n">
        <v>-42.39946422161999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-0.09651427999999999</v>
      </c>
      <c r="D1296" t="n">
        <v>-61.38251400455999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-0.1458887</v>
      </c>
      <c r="D1297" t="n">
        <v>-80.23474618109999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-0.192182</v>
      </c>
      <c r="D1298" t="n">
        <v>-98.54112931632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-0.2387144</v>
      </c>
      <c r="D1299" t="n">
        <v>-116.28653762448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-0.285285</v>
      </c>
      <c r="D1300" t="n">
        <v>-133.99876983294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-0.3291294</v>
      </c>
      <c r="D1301" t="n">
        <v>-151.38424104426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-0.3744515</v>
      </c>
      <c r="D1302" t="n">
        <v>-168.65012106396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-0.419302</v>
      </c>
      <c r="D1303" t="n">
        <v>-185.79892561524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-0.4615926</v>
      </c>
      <c r="D1304" t="n">
        <v>-202.09467987594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-0.5027526</v>
      </c>
      <c r="D1305" t="n">
        <v>-217.92078006174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-0.5429507</v>
      </c>
      <c r="D1306" t="n">
        <v>-233.20320101748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-0.5827568</v>
      </c>
      <c r="D1307" t="n">
        <v>-248.00791758408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-0.6207319</v>
      </c>
      <c r="D1308" t="n">
        <v>-262.68279138702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-0.6577699</v>
      </c>
      <c r="D1309" t="n">
        <v>-276.51143879856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-0.6928248</v>
      </c>
      <c r="D1310" t="n">
        <v>-289.69565226588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-0.725263</v>
      </c>
      <c r="D1311" t="n">
        <v>-301.9976330535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-0.7562491</v>
      </c>
      <c r="D1312" t="n">
        <v>-313.08307299468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-0.7866985</v>
      </c>
      <c r="D1313" t="n">
        <v>-324.5679154404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-0.8175969</v>
      </c>
      <c r="D1314" t="n">
        <v>-335.8565943696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-0.8441307</v>
      </c>
      <c r="D1315" t="n">
        <v>-345.3267198906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-0.8680868</v>
      </c>
      <c r="D1316" t="n">
        <v>-354.1062793932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-0.8911771000000001</v>
      </c>
      <c r="D1317" t="n">
        <v>-362.1144552696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-0.9103153</v>
      </c>
      <c r="D1318" t="n">
        <v>-368.9682286626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-0.9293104</v>
      </c>
      <c r="D1319" t="n">
        <v>-375.6889831914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-0.9466854</v>
      </c>
      <c r="D1320" t="n">
        <v>-381.4914987522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-0.9604281</v>
      </c>
      <c r="D1321" t="n">
        <v>-386.0905552272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-0.9722518999999999</v>
      </c>
      <c r="D1322" t="n">
        <v>-389.8374104682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-0.9806038</v>
      </c>
      <c r="D1323" t="n">
        <v>-392.176089648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-0.9871121</v>
      </c>
      <c r="D1324" t="n">
        <v>-393.7559638175999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-0.9924046</v>
      </c>
      <c r="D1325" t="n">
        <v>-394.7474732238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-0.9947078</v>
      </c>
      <c r="D1326" t="n">
        <v>-394.5122531045999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-0.9945195</v>
      </c>
      <c r="D1327" t="n">
        <v>-393.2886682332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-0.99146</v>
      </c>
      <c r="D1328" t="n">
        <v>-390.9251462868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-0.9848453</v>
      </c>
      <c r="D1329" t="n">
        <v>-387.272001735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-0.9767146</v>
      </c>
      <c r="D1330" t="n">
        <v>-382.998416949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-0.9665864</v>
      </c>
      <c r="D1331" t="n">
        <v>-377.9342661474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-0.952933</v>
      </c>
      <c r="D1332" t="n">
        <v>-371.7179141202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-0.9378309</v>
      </c>
      <c r="D1333" t="n">
        <v>-364.5591092892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-0.9196427</v>
      </c>
      <c r="D1334" t="n">
        <v>-356.2946441118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-0.8984976</v>
      </c>
      <c r="D1335" t="n">
        <v>-347.2144556868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-0.8765668</v>
      </c>
      <c r="D1336" t="n">
        <v>-337.3383553344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-0.8518841</v>
      </c>
      <c r="D1337" t="n">
        <v>-326.459110356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-0.8248718</v>
      </c>
      <c r="D1338" t="n">
        <v>-314.9304943266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-0.7964081</v>
      </c>
      <c r="D1339" t="n">
        <v>-302.57370221976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-0.7662165</v>
      </c>
      <c r="D1340" t="n">
        <v>-289.47297931614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-0.7335963</v>
      </c>
      <c r="D1341" t="n">
        <v>-275.68917467064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-0.7001788</v>
      </c>
      <c r="D1342" t="n">
        <v>-261.06772853916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-0.6654013</v>
      </c>
      <c r="D1343" t="n">
        <v>-246.08052770094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-0.6270289</v>
      </c>
      <c r="D1344" t="n">
        <v>-230.52115706742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-0.5881</v>
      </c>
      <c r="D1345" t="n">
        <v>-214.27477387452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-0.5504342</v>
      </c>
      <c r="D1346" t="n">
        <v>-198.04034036682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-0.5109654</v>
      </c>
      <c r="D1347" t="n">
        <v>-181.3644603306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-0.4676182</v>
      </c>
      <c r="D1348" t="n">
        <v>-163.5941778093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-0.4256048</v>
      </c>
      <c r="D1349" t="n">
        <v>-145.74420975564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-0.3839661</v>
      </c>
      <c r="D1350" t="n">
        <v>-127.98251213976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-0.3407011</v>
      </c>
      <c r="D1351" t="n">
        <v>-109.78691516496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-0.2987714</v>
      </c>
      <c r="D1352" t="n">
        <v>-91.77628673844001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-0.2558112</v>
      </c>
      <c r="D1353" t="n">
        <v>-73.4762558043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-0.2103186</v>
      </c>
      <c r="D1354" t="n">
        <v>-54.6657217398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-0.1664668</v>
      </c>
      <c r="D1355" t="n">
        <v>-35.63811220968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-0.1237172</v>
      </c>
      <c r="D1356" t="n">
        <v>-16.67323852686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-0.07872232</v>
      </c>
      <c r="D1357" t="n">
        <v>1.6715867456484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-0.03790298</v>
      </c>
      <c r="D1358" t="n">
        <v>20.20834849077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0.001913381</v>
      </c>
      <c r="D1359" t="n">
        <v>38.85669702522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0.04660116</v>
      </c>
      <c r="D1360" t="n">
        <v>57.23660217096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0.09358849</v>
      </c>
      <c r="D1361" t="n">
        <v>75.75682177818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0.1402632</v>
      </c>
      <c r="D1362" t="n">
        <v>94.11641245908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0.1831096</v>
      </c>
      <c r="D1363" t="n">
        <v>111.94628617368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0.2238654</v>
      </c>
      <c r="D1364" t="n">
        <v>129.30949323468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0.2665187</v>
      </c>
      <c r="D1365" t="n">
        <v>146.4525116226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0.3130665</v>
      </c>
      <c r="D1366" t="n">
        <v>163.50373756026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0.359623</v>
      </c>
      <c r="D1367" t="n">
        <v>180.51813959958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0.402969</v>
      </c>
      <c r="D1368" t="n">
        <v>197.10861083316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0.446242</v>
      </c>
      <c r="D1369" t="n">
        <v>213.18989969106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0.4916273</v>
      </c>
      <c r="D1370" t="n">
        <v>228.52197473346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0.5369303</v>
      </c>
      <c r="D1371" t="n">
        <v>243.07675420014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0.5847384</v>
      </c>
      <c r="D1372" t="n">
        <v>257.72725693458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0.6337571</v>
      </c>
      <c r="D1373" t="n">
        <v>272.19058986294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0.6756768</v>
      </c>
      <c r="D1374" t="n">
        <v>285.48408005676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0.7172541</v>
      </c>
      <c r="D1375" t="n">
        <v>297.69489732492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0.7568058</v>
      </c>
      <c r="D1376" t="n">
        <v>309.86621773884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0.7910966</v>
      </c>
      <c r="D1377" t="n">
        <v>321.6223180386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0.8247315</v>
      </c>
      <c r="D1378" t="n">
        <v>332.476405785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0.8533346000000001</v>
      </c>
      <c r="D1379" t="n">
        <v>342.9257765615999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0.8801262</v>
      </c>
      <c r="D1380" t="n">
        <v>352.1474744165999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0.9041727000000001</v>
      </c>
      <c r="D1381" t="n">
        <v>360.2109962033999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0.9253166</v>
      </c>
      <c r="D1382" t="n">
        <v>367.9814362374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0.9471785</v>
      </c>
      <c r="D1383" t="n">
        <v>375.0798637116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0.9650975000000001</v>
      </c>
      <c r="D1384" t="n">
        <v>381.2025050495999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0.9811698</v>
      </c>
      <c r="D1385" t="n">
        <v>386.4587942106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0.9947851</v>
      </c>
      <c r="D1386" t="n">
        <v>390.4971588774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1.004289</v>
      </c>
      <c r="D1387" t="n">
        <v>393.292441818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1.013052</v>
      </c>
      <c r="D1388" t="n">
        <v>395.4348945881999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1.018106</v>
      </c>
      <c r="D1389" t="n">
        <v>396.6490454976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1.020611</v>
      </c>
      <c r="D1390" t="n">
        <v>396.8078505246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1.021611</v>
      </c>
      <c r="D1391" t="n">
        <v>396.0198002322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1.01897</v>
      </c>
      <c r="D1392" t="n">
        <v>393.9383537496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1.01421</v>
      </c>
      <c r="D1393" t="n">
        <v>390.7084796262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1.005645</v>
      </c>
      <c r="D1394" t="n">
        <v>386.6141401182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0.994547</v>
      </c>
      <c r="D1395" t="n">
        <v>381.6921276774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0.9826289</v>
      </c>
      <c r="D1396" t="n">
        <v>375.716970612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0.9666271</v>
      </c>
      <c r="D1397" t="n">
        <v>368.641499112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0.9479007</v>
      </c>
      <c r="D1398" t="n">
        <v>360.5131974527999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0.9283327</v>
      </c>
      <c r="D1399" t="n">
        <v>351.3116253834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0.9049016</v>
      </c>
      <c r="D1400" t="n">
        <v>341.1528206364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0.8787475</v>
      </c>
      <c r="D1401" t="n">
        <v>330.2902423241999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0.8524296</v>
      </c>
      <c r="D1402" t="n">
        <v>318.822318117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0.8222975</v>
      </c>
      <c r="D1403" t="n">
        <v>306.24584048172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0.7891269</v>
      </c>
      <c r="D1404" t="n">
        <v>292.78118677068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0.755839</v>
      </c>
      <c r="D1405" t="n">
        <v>278.62222490298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0.7194158</v>
      </c>
      <c r="D1406" t="n">
        <v>263.64892343544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0.6808231</v>
      </c>
      <c r="D1407" t="n">
        <v>248.44018172292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0.6433116</v>
      </c>
      <c r="D1408" t="n">
        <v>232.8114714687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0.6043396</v>
      </c>
      <c r="D1409" t="n">
        <v>216.55826437662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0.5618274</v>
      </c>
      <c r="D1410" t="n">
        <v>199.70339063472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0.5177046</v>
      </c>
      <c r="D1411" t="n">
        <v>182.02486911714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0.4731116</v>
      </c>
      <c r="D1412" t="n">
        <v>163.92203943534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0.4283261</v>
      </c>
      <c r="D1413" t="n">
        <v>145.97376949764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0.3833119</v>
      </c>
      <c r="D1414" t="n">
        <v>127.95018509664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0.3376437</v>
      </c>
      <c r="D1415" t="n">
        <v>109.43062586676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0.2908188</v>
      </c>
      <c r="D1416" t="n">
        <v>90.81370814904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0.2422895</v>
      </c>
      <c r="D1417" t="n">
        <v>71.80006088268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0.1935933</v>
      </c>
      <c r="D1418" t="n">
        <v>52.36770293622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0.1451107</v>
      </c>
      <c r="D1419" t="n">
        <v>33.3268858593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0.09666772</v>
      </c>
      <c r="D1420" t="n">
        <v>14.367128528538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0.04850541</v>
      </c>
      <c r="D1421" t="n">
        <v>-4.562270312508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-0.0005914438</v>
      </c>
      <c r="D1422" t="n">
        <v>-23.47962198408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-0.04902393</v>
      </c>
      <c r="D1423" t="n">
        <v>-42.63826924638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-0.09733571000000001</v>
      </c>
      <c r="D1424" t="n">
        <v>-61.62383475252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-0.1460366</v>
      </c>
      <c r="D1425" t="n">
        <v>-80.35254491994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-0.1925893</v>
      </c>
      <c r="D1426" t="n">
        <v>-98.5838022711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-0.2391676</v>
      </c>
      <c r="D1427" t="n">
        <v>-116.30653762392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-0.2854396</v>
      </c>
      <c r="D1428" t="n">
        <v>-134.0154050526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-0.3307738</v>
      </c>
      <c r="D1429" t="n">
        <v>-151.55131651128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-0.3758125</v>
      </c>
      <c r="D1430" t="n">
        <v>-168.8287688577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-0.419559</v>
      </c>
      <c r="D1431" t="n">
        <v>-185.8328564319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-0.462855</v>
      </c>
      <c r="D1432" t="n">
        <v>-202.22967987216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-0.5043372</v>
      </c>
      <c r="D1433" t="n">
        <v>-218.01169200888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-0.544242</v>
      </c>
      <c r="D1434" t="n">
        <v>-233.28653434848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-0.5835131</v>
      </c>
      <c r="D1435" t="n">
        <v>-248.1276660084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-0.6219524</v>
      </c>
      <c r="D1436" t="n">
        <v>-262.73492975034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-0.6589329</v>
      </c>
      <c r="D1437" t="n">
        <v>-276.7553381628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-0.6934307</v>
      </c>
      <c r="D1438" t="n">
        <v>-289.8493629534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-0.7263617</v>
      </c>
      <c r="D1439" t="n">
        <v>-302.02807330422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-0.7567537</v>
      </c>
      <c r="D1440" t="n">
        <v>-313.32602896272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-0.787086</v>
      </c>
      <c r="D1441" t="n">
        <v>-324.5877267606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-0.8177935</v>
      </c>
      <c r="D1442" t="n">
        <v>-335.6707453182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-0.8446704</v>
      </c>
      <c r="D1443" t="n">
        <v>-345.5166569922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-0.8696231</v>
      </c>
      <c r="D1444" t="n">
        <v>-354.3839523414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-0.8916636</v>
      </c>
      <c r="D1445" t="n">
        <v>-362.2336376562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-0.9109191</v>
      </c>
      <c r="D1446" t="n">
        <v>-369.1018764575999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-0.9299379</v>
      </c>
      <c r="D1447" t="n">
        <v>-375.6050209296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-0.9465965</v>
      </c>
      <c r="D1448" t="n">
        <v>-381.460681143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-0.9615503</v>
      </c>
      <c r="D1449" t="n">
        <v>-386.4113099352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-0.973429</v>
      </c>
      <c r="D1450" t="n">
        <v>-390.1153978818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-0.9811972</v>
      </c>
      <c r="D1451" t="n">
        <v>-392.3591085108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-0.9879225</v>
      </c>
      <c r="D1452" t="n">
        <v>-393.9430707306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-0.9927903</v>
      </c>
      <c r="D1453" t="n">
        <v>-394.8496744788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-0.9947427</v>
      </c>
      <c r="D1454" t="n">
        <v>-394.597473228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-0.9946952</v>
      </c>
      <c r="D1455" t="n">
        <v>-393.4977877242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-0.9915915</v>
      </c>
      <c r="D1456" t="n">
        <v>-391.102190307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-0.9848332</v>
      </c>
      <c r="D1457" t="n">
        <v>-387.3874105368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-0.9769146</v>
      </c>
      <c r="D1458" t="n">
        <v>-383.2333226028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-0.9670777</v>
      </c>
      <c r="D1459" t="n">
        <v>-378.1103667714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-0.9532421</v>
      </c>
      <c r="D1460" t="n">
        <v>-371.8100524824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-0.9378395</v>
      </c>
      <c r="D1461" t="n">
        <v>-364.6899268956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-0.9198471</v>
      </c>
      <c r="D1462" t="n">
        <v>-356.4358390764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-0.8988852000000001</v>
      </c>
      <c r="D1463" t="n">
        <v>-347.3361537966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-0.8771244</v>
      </c>
      <c r="D1464" t="n">
        <v>-337.4676006138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-0.8526173</v>
      </c>
      <c r="D1465" t="n">
        <v>-326.7424436814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-0.8258927</v>
      </c>
      <c r="D1466" t="n">
        <v>-315.1782930618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-0.7968198</v>
      </c>
      <c r="D1467" t="n">
        <v>-302.59725567822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-0.7656069</v>
      </c>
      <c r="D1468" t="n">
        <v>-289.54854535176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-0.7343648</v>
      </c>
      <c r="D1469" t="n">
        <v>-275.89662749502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-0.7000579</v>
      </c>
      <c r="D1470" t="n">
        <v>-261.26423796762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-0.6640546000000001</v>
      </c>
      <c r="D1471" t="n">
        <v>-246.19445851536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-0.6278716</v>
      </c>
      <c r="D1472" t="n">
        <v>-230.59854700236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-0.5886368</v>
      </c>
      <c r="D1473" t="n">
        <v>-214.51530845898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-0.5497093</v>
      </c>
      <c r="D1474" t="n">
        <v>-198.28901960514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-0.5103318999999999</v>
      </c>
      <c r="D1475" t="n">
        <v>-181.30386284802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-0.4678227</v>
      </c>
      <c r="D1476" t="n">
        <v>-163.66502686392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-0.4260098</v>
      </c>
      <c r="D1477" t="n">
        <v>-145.98870660414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-0.383469</v>
      </c>
      <c r="D1478" t="n">
        <v>-127.88373855762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-0.3400145</v>
      </c>
      <c r="D1479" t="n">
        <v>-109.84383340236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-0.2980282</v>
      </c>
      <c r="D1480" t="n">
        <v>-92.04015465558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-0.2549896</v>
      </c>
      <c r="D1481" t="n">
        <v>-73.42946335278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-0.2119257</v>
      </c>
      <c r="D1482" t="n">
        <v>-54.56496702563999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-0.169021</v>
      </c>
      <c r="D1483" t="n">
        <v>-35.853772581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-0.1254476</v>
      </c>
      <c r="D1484" t="n">
        <v>-16.890285690594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-0.08287783999999999</v>
      </c>
      <c r="D1485" t="n">
        <v>1.7239002661962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-0.04089072</v>
      </c>
      <c r="D1486" t="n">
        <v>20.094298179498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0.002508379</v>
      </c>
      <c r="D1487" t="n">
        <v>38.73232595952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0.04960745</v>
      </c>
      <c r="D1488" t="n">
        <v>57.44848895748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0.0942614</v>
      </c>
      <c r="D1489" t="n">
        <v>75.8830167432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0.1355152</v>
      </c>
      <c r="D1490" t="n">
        <v>93.87487158534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0.1779353</v>
      </c>
      <c r="D1491" t="n">
        <v>111.85147485558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0.2192435</v>
      </c>
      <c r="D1492" t="n">
        <v>129.37524794982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0.2584652</v>
      </c>
      <c r="D1493" t="n">
        <v>146.40939841626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0.2983089</v>
      </c>
      <c r="D1494" t="n">
        <v>163.72659918924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0.3433623</v>
      </c>
      <c r="D1495" t="n">
        <v>180.67433456376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0.3915567</v>
      </c>
      <c r="D1496" t="n">
        <v>196.89540329196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0.4397516</v>
      </c>
      <c r="D1497" t="n">
        <v>212.86235253042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0.4876634</v>
      </c>
      <c r="D1498" t="n">
        <v>228.41955335268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0.5349218</v>
      </c>
      <c r="D1499" t="n">
        <v>243.4534523028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0.5827841</v>
      </c>
      <c r="D1500" t="n">
        <v>257.95131353208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0.6317547</v>
      </c>
      <c r="D1501" t="n">
        <v>271.74404899494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0.6786089</v>
      </c>
      <c r="D1502" t="n">
        <v>285.15977188974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0.7183967</v>
      </c>
      <c r="D1503" t="n">
        <v>297.7163438652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0.7564741</v>
      </c>
      <c r="D1504" t="n">
        <v>309.6075385008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0.7942784000000001</v>
      </c>
      <c r="D1505" t="n">
        <v>321.8267205486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0.825451</v>
      </c>
      <c r="D1506" t="n">
        <v>332.7113114388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0.8542116</v>
      </c>
      <c r="D1507" t="n">
        <v>342.4176004752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0.880649</v>
      </c>
      <c r="D1508" t="n">
        <v>351.8748329148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0.903908</v>
      </c>
      <c r="D1509" t="n">
        <v>360.0050213664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0.9272715</v>
      </c>
      <c r="D1510" t="n">
        <v>367.9047066798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0.9477671</v>
      </c>
      <c r="D1511" t="n">
        <v>375.2716876056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0.9662164</v>
      </c>
      <c r="D1512" t="n">
        <v>381.1018761216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0.9822173</v>
      </c>
      <c r="D1513" t="n">
        <v>386.3172847805999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0.9940059</v>
      </c>
      <c r="D1514" t="n">
        <v>390.095901027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1.004715</v>
      </c>
      <c r="D1515" t="n">
        <v>392.7864669894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1.013616</v>
      </c>
      <c r="D1516" t="n">
        <v>395.4616241472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1.019232</v>
      </c>
      <c r="D1517" t="n">
        <v>396.7952719086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1.021382</v>
      </c>
      <c r="D1518" t="n">
        <v>396.7034480118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1.021447</v>
      </c>
      <c r="D1519" t="n">
        <v>395.8581650166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1.018932</v>
      </c>
      <c r="D1520" t="n">
        <v>393.6616241976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1.012835</v>
      </c>
      <c r="D1521" t="n">
        <v>390.33017775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1.005691</v>
      </c>
      <c r="D1522" t="n">
        <v>386.4581652798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0.9958056</v>
      </c>
      <c r="D1523" t="n">
        <v>381.7235742174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0.9828841</v>
      </c>
      <c r="D1524" t="n">
        <v>375.6166561494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0.9667646</v>
      </c>
      <c r="D1525" t="n">
        <v>368.2345808844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0.9486384</v>
      </c>
      <c r="D1526" t="n">
        <v>360.1581660162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0.9289511</v>
      </c>
      <c r="D1527" t="n">
        <v>351.2289209832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0.9051122</v>
      </c>
      <c r="D1528" t="n">
        <v>341.0106822756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0.8805596</v>
      </c>
      <c r="D1529" t="n">
        <v>330.1474750326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0.8527372</v>
      </c>
      <c r="D1530" t="n">
        <v>318.6377269272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0.8212648</v>
      </c>
      <c r="D1531" t="n">
        <v>305.90200401336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0.7900075</v>
      </c>
      <c r="D1532" t="n">
        <v>292.39467734754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0.755377</v>
      </c>
      <c r="D1533" t="n">
        <v>278.43404880762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0.7188218</v>
      </c>
      <c r="D1534" t="n">
        <v>263.71348318206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0.6823286</v>
      </c>
      <c r="D1535" t="n">
        <v>248.24209996746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0.6429543</v>
      </c>
      <c r="D1536" t="n">
        <v>232.53798091032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0.6031088999999999</v>
      </c>
      <c r="D1537" t="n">
        <v>216.48203796366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0.5628105</v>
      </c>
      <c r="D1538" t="n">
        <v>199.4745227166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0.5185398</v>
      </c>
      <c r="D1539" t="n">
        <v>181.72628421984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0.4741762</v>
      </c>
      <c r="D1540" t="n">
        <v>163.8048696273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0.4289496</v>
      </c>
      <c r="D1541" t="n">
        <v>145.8850588083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0.3827816</v>
      </c>
      <c r="D1542" t="n">
        <v>127.71301529196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0.3374289</v>
      </c>
      <c r="D1543" t="n">
        <v>109.25326738116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0.2898749</v>
      </c>
      <c r="D1544" t="n">
        <v>90.56575218114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0.2425008</v>
      </c>
      <c r="D1545" t="n">
        <v>71.59317409601999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0.1933827</v>
      </c>
      <c r="D1546" t="n">
        <v>52.23358344312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0.1440996</v>
      </c>
      <c r="D1547" t="n">
        <v>33.01072234614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0.09748805000000001</v>
      </c>
      <c r="D1548" t="n">
        <v>14.384518465158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0.04875079</v>
      </c>
      <c r="D1549" t="n">
        <v>-4.643644524066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-0.0008616601999999999</v>
      </c>
      <c r="D1550" t="n">
        <v>-23.851653420204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-0.04918458</v>
      </c>
      <c r="D1551" t="n">
        <v>-42.70653968472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-0.09751203999999999</v>
      </c>
      <c r="D1552" t="n">
        <v>-61.88201084592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-0.1459315</v>
      </c>
      <c r="D1553" t="n">
        <v>-80.61594113897999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-0.1922126</v>
      </c>
      <c r="D1554" t="n">
        <v>-98.44578340704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-0.2380637</v>
      </c>
      <c r="D1555" t="n">
        <v>-116.32556278062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-0.2852859</v>
      </c>
      <c r="D1556" t="n">
        <v>-134.18012202912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-0.3304101</v>
      </c>
      <c r="D1557" t="n">
        <v>-151.69691399148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-0.3756247</v>
      </c>
      <c r="D1558" t="n">
        <v>-169.12159903818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-0.4203828</v>
      </c>
      <c r="D1559" t="n">
        <v>-185.92590674376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-0.4618665</v>
      </c>
      <c r="D1560" t="n">
        <v>-202.13565471756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-0.5041011</v>
      </c>
      <c r="D1561" t="n">
        <v>-218.00945930454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-0.5442823</v>
      </c>
      <c r="D1562" t="n">
        <v>-233.2616286888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-0.5829191</v>
      </c>
      <c r="D1563" t="n">
        <v>-248.3880433596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-0.6226748</v>
      </c>
      <c r="D1564" t="n">
        <v>-262.99536999462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-0.6584797</v>
      </c>
      <c r="D1565" t="n">
        <v>-276.68040105798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-0.6928558</v>
      </c>
      <c r="D1566" t="n">
        <v>-289.86939439938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-0.7261942</v>
      </c>
      <c r="D1567" t="n">
        <v>-301.96898525556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-0.7562572</v>
      </c>
      <c r="D1568" t="n">
        <v>-313.33980254724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-0.7874216000000001</v>
      </c>
      <c r="D1569" t="n">
        <v>-324.9446449896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-0.8178355</v>
      </c>
      <c r="D1570" t="n">
        <v>-335.918229588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-0.8443367000000001</v>
      </c>
      <c r="D1571" t="n">
        <v>-345.6087953543999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-0.8691982</v>
      </c>
      <c r="D1572" t="n">
        <v>-354.4194869316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-0.8912933</v>
      </c>
      <c r="D1573" t="n">
        <v>-362.105335773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-0.9108368999999999</v>
      </c>
      <c r="D1574" t="n">
        <v>-369.1157129352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-0.9305276</v>
      </c>
      <c r="D1575" t="n">
        <v>-375.9109957638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-0.9473481</v>
      </c>
      <c r="D1576" t="n">
        <v>-381.5914987493999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-0.9612989</v>
      </c>
      <c r="D1577" t="n">
        <v>-386.287725033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-0.9732112000000001</v>
      </c>
      <c r="D1578" t="n">
        <v>-390.0232595196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-0.9814035</v>
      </c>
      <c r="D1579" t="n">
        <v>-392.4342657414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-0.9880131</v>
      </c>
      <c r="D1580" t="n">
        <v>-393.9864669558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-0.9926811</v>
      </c>
      <c r="D1581" t="n">
        <v>-394.7609952359999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-0.9950424</v>
      </c>
      <c r="D1582" t="n">
        <v>-394.6874103324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-0.9949856</v>
      </c>
      <c r="D1583" t="n">
        <v>-393.4691713728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-0.9911416</v>
      </c>
      <c r="D1584" t="n">
        <v>-391.0254607493999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-0.98536</v>
      </c>
      <c r="D1585" t="n">
        <v>-387.6248319138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-0.9775363</v>
      </c>
      <c r="D1586" t="n">
        <v>-383.2927565634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-0.9665864</v>
      </c>
      <c r="D1587" t="n">
        <v>-378.0616246344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-0.9537539</v>
      </c>
      <c r="D1588" t="n">
        <v>-371.8075367592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-0.9389488</v>
      </c>
      <c r="D1589" t="n">
        <v>-364.7015621154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-0.9205028</v>
      </c>
      <c r="D1590" t="n">
        <v>-356.6613107682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-0.8994575</v>
      </c>
      <c r="D1591" t="n">
        <v>-347.4644556798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-0.8779239</v>
      </c>
      <c r="D1592" t="n">
        <v>-337.5735754536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-0.8532886</v>
      </c>
      <c r="D1593" t="n">
        <v>-326.8267204086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-0.8252472</v>
      </c>
      <c r="D1594" t="n">
        <v>-314.9367836346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-0.7972638</v>
      </c>
      <c r="D1595" t="n">
        <v>-302.63480284698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-0.7672168</v>
      </c>
      <c r="D1596" t="n">
        <v>-289.84162710456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-0.7341205</v>
      </c>
      <c r="D1597" t="n">
        <v>-275.76794825334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-0.7009768</v>
      </c>
      <c r="D1598" t="n">
        <v>-261.13876627302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-0.6663054</v>
      </c>
      <c r="D1599" t="n">
        <v>-246.30162832368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-0.6280171</v>
      </c>
      <c r="D1600" t="n">
        <v>-230.63719480002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-0.5889848</v>
      </c>
      <c r="D1601" t="n">
        <v>-214.476409089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-0.5512002</v>
      </c>
      <c r="D1602" t="n">
        <v>-198.19612652598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-0.5120629</v>
      </c>
      <c r="D1603" t="n">
        <v>-181.53634711824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-0.4689481</v>
      </c>
      <c r="D1604" t="n">
        <v>-163.87524698382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-0.4263532</v>
      </c>
      <c r="D1605" t="n">
        <v>-145.76880094992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-0.3854825</v>
      </c>
      <c r="D1606" t="n">
        <v>-128.17182031056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-0.3408565</v>
      </c>
      <c r="D1607" t="n">
        <v>-110.08276421328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-0.2984563</v>
      </c>
      <c r="D1608" t="n">
        <v>-91.55886536087999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-0.2599759</v>
      </c>
      <c r="D1609" t="n">
        <v>-73.57414888331999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-0.2158672</v>
      </c>
      <c r="D1610" t="n">
        <v>-55.03185380502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-0.1687505</v>
      </c>
      <c r="D1611" t="n">
        <v>-35.62443296478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-0.1254301</v>
      </c>
      <c r="D1612" t="n">
        <v>-16.835924056896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-0.08311462</v>
      </c>
      <c r="D1613" t="n">
        <v>1.444282978428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-0.04131688</v>
      </c>
      <c r="D1614" t="n">
        <v>20.164600064322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0.0008271092</v>
      </c>
      <c r="D1615" t="n">
        <v>38.71679136876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0.04704651</v>
      </c>
      <c r="D1616" t="n">
        <v>57.12694808598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0.09021762999999999</v>
      </c>
      <c r="D1617" t="n">
        <v>75.77204190354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0.1348442</v>
      </c>
      <c r="D1618" t="n">
        <v>93.98373950681999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0.1836206</v>
      </c>
      <c r="D1619" t="n">
        <v>111.75663209094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0.2236838</v>
      </c>
      <c r="D1620" t="n">
        <v>129.0499963866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0.2646836</v>
      </c>
      <c r="D1621" t="n">
        <v>146.33650533654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0.3111554</v>
      </c>
      <c r="D1622" t="n">
        <v>163.79854887276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0.3539348</v>
      </c>
      <c r="D1623" t="n">
        <v>180.4100578416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0.3962649</v>
      </c>
      <c r="D1624" t="n">
        <v>196.65049763844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0.4426476</v>
      </c>
      <c r="D1625" t="n">
        <v>212.8259374371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0.4902277</v>
      </c>
      <c r="D1626" t="n">
        <v>228.28562253882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0.5353</v>
      </c>
      <c r="D1627" t="n">
        <v>243.06810640164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0.5843453</v>
      </c>
      <c r="D1628" t="n">
        <v>257.64914372922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0.6327018</v>
      </c>
      <c r="D1629" t="n">
        <v>271.94445779436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0.6737921</v>
      </c>
      <c r="D1630" t="n">
        <v>284.93172158166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0.7165905</v>
      </c>
      <c r="D1631" t="n">
        <v>297.16772752836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0.7566282</v>
      </c>
      <c r="D1632" t="n">
        <v>309.78351333864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0.7918948</v>
      </c>
      <c r="D1633" t="n">
        <v>321.6405570318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0.8249733</v>
      </c>
      <c r="D1634" t="n">
        <v>332.2930724568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0.853146</v>
      </c>
      <c r="D1635" t="n">
        <v>342.6006193379999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0.8799025</v>
      </c>
      <c r="D1636" t="n">
        <v>351.6264052488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0.9033422</v>
      </c>
      <c r="D1637" t="n">
        <v>359.525147166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0.9253154</v>
      </c>
      <c r="D1638" t="n">
        <v>367.7493607722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0.9474159</v>
      </c>
      <c r="D1639" t="n">
        <v>375.1232599368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0.9656837</v>
      </c>
      <c r="D1640" t="n">
        <v>381.0226308408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0.9810518</v>
      </c>
      <c r="D1641" t="n">
        <v>385.9883539722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0.9933362</v>
      </c>
      <c r="D1642" t="n">
        <v>389.8493601534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1.004092</v>
      </c>
      <c r="D1643" t="n">
        <v>392.9289198156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1.012295</v>
      </c>
      <c r="D1644" t="n">
        <v>395.1301776156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1.01755</v>
      </c>
      <c r="D1645" t="n">
        <v>396.3870958194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1.021047</v>
      </c>
      <c r="D1646" t="n">
        <v>396.6248316617999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1.020806</v>
      </c>
      <c r="D1647" t="n">
        <v>395.4459008772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1.017657</v>
      </c>
      <c r="D1648" t="n">
        <v>393.3182279808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1.012269</v>
      </c>
      <c r="D1649" t="n">
        <v>390.3100519644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1.004861</v>
      </c>
      <c r="D1650" t="n">
        <v>386.272001763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0.9942221</v>
      </c>
      <c r="D1651" t="n">
        <v>381.3135113358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0.981097</v>
      </c>
      <c r="D1652" t="n">
        <v>375.1468448418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0.9664509999999999</v>
      </c>
      <c r="D1653" t="n">
        <v>368.0009330921999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0.9476322</v>
      </c>
      <c r="D1654" t="n">
        <v>360.036153441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0.9265493</v>
      </c>
      <c r="D1655" t="n">
        <v>350.685524772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0.9036772</v>
      </c>
      <c r="D1656" t="n">
        <v>340.578606816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0.8785539999999999</v>
      </c>
      <c r="D1657" t="n">
        <v>330.0679152864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0.8513321</v>
      </c>
      <c r="D1658" t="n">
        <v>318.1411860606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0.8206852</v>
      </c>
      <c r="D1659" t="n">
        <v>305.47480276746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0.7897539</v>
      </c>
      <c r="D1660" t="n">
        <v>292.49241319386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0.7551819</v>
      </c>
      <c r="D1661" t="n">
        <v>278.14445762076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0.7169046</v>
      </c>
      <c r="D1662" t="n">
        <v>262.99757125242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0.6811216</v>
      </c>
      <c r="D1663" t="n">
        <v>247.93241444154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0.6433553</v>
      </c>
      <c r="D1664" t="n">
        <v>232.3545532425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0.6026214</v>
      </c>
      <c r="D1665" t="n">
        <v>215.97225810372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0.5621245</v>
      </c>
      <c r="D1666" t="n">
        <v>199.1683906497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0.5185134</v>
      </c>
      <c r="D1667" t="n">
        <v>181.6139886255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0.4730526</v>
      </c>
      <c r="D1668" t="n">
        <v>163.407228129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0.4278136</v>
      </c>
      <c r="D1669" t="n">
        <v>145.39468146354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0.3825668</v>
      </c>
      <c r="D1670" t="n">
        <v>127.4589586953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0.3373821</v>
      </c>
      <c r="D1671" t="n">
        <v>109.12355040366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0.2888878</v>
      </c>
      <c r="D1672" t="n">
        <v>90.27370816416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0.2412351</v>
      </c>
      <c r="D1673" t="n">
        <v>71.1959099562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0.193706</v>
      </c>
      <c r="D1674" t="n">
        <v>52.07267149793999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0.1431335</v>
      </c>
      <c r="D1675" t="n">
        <v>32.8940242362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0.09572844</v>
      </c>
      <c r="D1676" t="n">
        <v>13.98099017457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0.04766973</v>
      </c>
      <c r="D1677" t="n">
        <v>-4.879094203008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-0.001802484</v>
      </c>
      <c r="D1678" t="n">
        <v>-23.87885153265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-0.04906014</v>
      </c>
      <c r="D1679" t="n">
        <v>-42.9789296142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-0.09872206</v>
      </c>
      <c r="D1680" t="n">
        <v>-62.0805014064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-0.1470812</v>
      </c>
      <c r="D1681" t="n">
        <v>-80.63716755348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-0.1933326</v>
      </c>
      <c r="D1682" t="n">
        <v>-98.73732427938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-0.2404209</v>
      </c>
      <c r="D1683" t="n">
        <v>-116.66172629322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-0.2855504</v>
      </c>
      <c r="D1684" t="n">
        <v>-134.20854970128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-0.3310497</v>
      </c>
      <c r="D1685" t="n">
        <v>-151.76575046754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-0.3767347</v>
      </c>
      <c r="D1686" t="n">
        <v>-169.3690204149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-0.4207956</v>
      </c>
      <c r="D1687" t="n">
        <v>-186.1064413299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-0.4633664</v>
      </c>
      <c r="D1688" t="n">
        <v>-202.21442830026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-0.504742</v>
      </c>
      <c r="D1689" t="n">
        <v>-218.18150332488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-0.5454398</v>
      </c>
      <c r="D1690" t="n">
        <v>-233.56043371188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-0.5844073</v>
      </c>
      <c r="D1691" t="n">
        <v>-248.47587354582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-0.6226655</v>
      </c>
      <c r="D1692" t="n">
        <v>-263.03845175442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-0.6595576</v>
      </c>
      <c r="D1693" t="n">
        <v>-276.93099853524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-0.6936745</v>
      </c>
      <c r="D1694" t="n">
        <v>-289.90819942974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-0.7261913</v>
      </c>
      <c r="D1695" t="n">
        <v>-301.9091110434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-0.7575987</v>
      </c>
      <c r="D1696" t="n">
        <v>-313.62385914306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-0.7887875</v>
      </c>
      <c r="D1697" t="n">
        <v>-325.1754625931999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-0.8183799</v>
      </c>
      <c r="D1698" t="n">
        <v>-335.8333239299999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-0.844907</v>
      </c>
      <c r="D1699" t="n">
        <v>-345.5914997574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-0.869532</v>
      </c>
      <c r="D1700" t="n">
        <v>-354.3613108325999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-0.8914478</v>
      </c>
      <c r="D1701" t="n">
        <v>-362.0462162778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-0.9116585</v>
      </c>
      <c r="D1702" t="n">
        <v>-369.2977884017999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-0.9308763</v>
      </c>
      <c r="D1703" t="n">
        <v>-375.9430712346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-0.9473965</v>
      </c>
      <c r="D1704" t="n">
        <v>-381.58803963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-0.9616522</v>
      </c>
      <c r="D1705" t="n">
        <v>-386.3672847792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-0.9731436</v>
      </c>
      <c r="D1706" t="n">
        <v>-389.904077133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-0.9817995</v>
      </c>
      <c r="D1707" t="n">
        <v>-392.3471588256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-0.9883416</v>
      </c>
      <c r="D1708" t="n">
        <v>-394.0540770168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-0.9929354</v>
      </c>
      <c r="D1709" t="n">
        <v>-394.8786052956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-0.9956271</v>
      </c>
      <c r="D1710" t="n">
        <v>-394.781435487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-0.9950249</v>
      </c>
      <c r="D1711" t="n">
        <v>-393.4515613104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-0.9918401999999999</v>
      </c>
      <c r="D1712" t="n">
        <v>-391.0131965988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-0.9861857000000001</v>
      </c>
      <c r="D1713" t="n">
        <v>-387.6842658744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-0.9773936</v>
      </c>
      <c r="D1714" t="n">
        <v>-383.259423231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-0.9672294</v>
      </c>
      <c r="D1715" t="n">
        <v>-378.1169705448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-0.9543883</v>
      </c>
      <c r="D1716" t="n">
        <v>-371.9537631702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-0.9383106</v>
      </c>
      <c r="D1717" t="n">
        <v>-364.5254614914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-0.9206218</v>
      </c>
      <c r="D1718" t="n">
        <v>-356.5106818416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-0.9003325</v>
      </c>
      <c r="D1719" t="n">
        <v>-347.4902418426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-0.8778359</v>
      </c>
      <c r="D1720" t="n">
        <v>-337.4801792297999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-0.8530413999999999</v>
      </c>
      <c r="D1721" t="n">
        <v>-326.8613116026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-0.8260402999999999</v>
      </c>
      <c r="D1722" t="n">
        <v>-315.0009345762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-0.7972857</v>
      </c>
      <c r="D1723" t="n">
        <v>-302.49065190762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-0.7661923</v>
      </c>
      <c r="D1724" t="n">
        <v>-289.6734195621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-0.734805</v>
      </c>
      <c r="D1725" t="n">
        <v>-275.80238221464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-0.7011395</v>
      </c>
      <c r="D1726" t="n">
        <v>-261.3273511734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-0.6647097</v>
      </c>
      <c r="D1727" t="n">
        <v>-246.25854656388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-0.627896</v>
      </c>
      <c r="D1728" t="n">
        <v>-230.325465249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-0.5902894</v>
      </c>
      <c r="D1729" t="n">
        <v>-214.37206946928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-0.5516685</v>
      </c>
      <c r="D1730" t="n">
        <v>-198.34549759098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-0.5117275</v>
      </c>
      <c r="D1731" t="n">
        <v>-181.44263642904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-0.4699171</v>
      </c>
      <c r="D1732" t="n">
        <v>-163.84059289674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-0.4271197</v>
      </c>
      <c r="D1733" t="n">
        <v>-145.8738952866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-0.3852256</v>
      </c>
      <c r="D1734" t="n">
        <v>-127.81200899988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-0.3420474</v>
      </c>
      <c r="D1735" t="n">
        <v>-109.9152484947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-0.3014477</v>
      </c>
      <c r="D1736" t="n">
        <v>-91.94015465838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-0.2594801</v>
      </c>
      <c r="D1737" t="n">
        <v>-73.71232498008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-0.2140338</v>
      </c>
      <c r="D1738" t="n">
        <v>-54.73704249252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-0.1721767</v>
      </c>
      <c r="D1739" t="n">
        <v>-35.59374114174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-0.1285857</v>
      </c>
      <c r="D1740" t="n">
        <v>-16.94326996584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-0.08715978000000001</v>
      </c>
      <c r="D1741" t="n">
        <v>1.770891459849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-0.04624625</v>
      </c>
      <c r="D1742" t="n">
        <v>20.09268811665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-0.002601032</v>
      </c>
      <c r="D1743" t="n">
        <v>38.46647691036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0.04079463</v>
      </c>
      <c r="D1744" t="n">
        <v>57.40767134856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0.0897404</v>
      </c>
      <c r="D1745" t="n">
        <v>75.81833121042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0.1340392</v>
      </c>
      <c r="D1746" t="n">
        <v>93.85267032809999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0.1717996</v>
      </c>
      <c r="D1747" t="n">
        <v>111.850625799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0.2154843</v>
      </c>
      <c r="D1748" t="n">
        <v>129.05726053734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0.2602838</v>
      </c>
      <c r="D1749" t="n">
        <v>146.12770031094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0.3025597</v>
      </c>
      <c r="D1750" t="n">
        <v>163.57282560864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0.3476861</v>
      </c>
      <c r="D1751" t="n">
        <v>180.3992087853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0.3948216</v>
      </c>
      <c r="D1752" t="n">
        <v>196.94955423384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0.4371334</v>
      </c>
      <c r="D1753" t="n">
        <v>212.9509374336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0.4820039</v>
      </c>
      <c r="D1754" t="n">
        <v>227.94829550424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0.5315748</v>
      </c>
      <c r="D1755" t="n">
        <v>243.03194288064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0.5805488</v>
      </c>
      <c r="D1756" t="n">
        <v>257.53147077654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0.6340583</v>
      </c>
      <c r="D1757" t="n">
        <v>271.48983516558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0.6790159</v>
      </c>
      <c r="D1758" t="n">
        <v>285.20637566202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0.7187008</v>
      </c>
      <c r="D1759" t="n">
        <v>297.53275896468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0.7600553</v>
      </c>
      <c r="D1760" t="n">
        <v>309.57407938224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0.7923099</v>
      </c>
      <c r="D1761" t="n">
        <v>321.4267205598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0.8241987</v>
      </c>
      <c r="D1762" t="n">
        <v>332.0569089414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0.854487</v>
      </c>
      <c r="D1763" t="n">
        <v>342.3069086544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0.880273</v>
      </c>
      <c r="D1764" t="n">
        <v>351.6999901524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0.904518</v>
      </c>
      <c r="D1765" t="n">
        <v>359.8153987301999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0.9262298</v>
      </c>
      <c r="D1766" t="n">
        <v>367.7125683204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0.9483618</v>
      </c>
      <c r="D1767" t="n">
        <v>374.8587945354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0.9657527</v>
      </c>
      <c r="D1768" t="n">
        <v>380.8025050608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0.9816008000000001</v>
      </c>
      <c r="D1769" t="n">
        <v>385.9609954823999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0.9954671</v>
      </c>
      <c r="D1770" t="n">
        <v>389.7631966338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1.004149</v>
      </c>
      <c r="D1771" t="n">
        <v>392.745272022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1.014247</v>
      </c>
      <c r="D1772" t="n">
        <v>395.2474732098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1.020003</v>
      </c>
      <c r="D1773" t="n">
        <v>396.3251461355999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1.02133</v>
      </c>
      <c r="D1774" t="n">
        <v>396.3540769524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1.021865</v>
      </c>
      <c r="D1775" t="n">
        <v>395.454391443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1.018402</v>
      </c>
      <c r="D1776" t="n">
        <v>393.2927562834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1.013048</v>
      </c>
      <c r="D1777" t="n">
        <v>390.2188569984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1.00502</v>
      </c>
      <c r="D1778" t="n">
        <v>386.2918130831999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0.9947674</v>
      </c>
      <c r="D1779" t="n">
        <v>381.3238886939999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0.9828722</v>
      </c>
      <c r="D1780" t="n">
        <v>375.1691718852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0.9663855</v>
      </c>
      <c r="D1781" t="n">
        <v>367.911939384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0.9485599</v>
      </c>
      <c r="D1782" t="n">
        <v>359.8377257736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0.9293829</v>
      </c>
      <c r="D1783" t="n">
        <v>350.9314367147999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0.9054298</v>
      </c>
      <c r="D1784" t="n">
        <v>340.77043071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0.8798047</v>
      </c>
      <c r="D1785" t="n">
        <v>329.7474750438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0.8519647</v>
      </c>
      <c r="D1786" t="n">
        <v>318.1826954934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0.8202448</v>
      </c>
      <c r="D1787" t="n">
        <v>305.52348201138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0.7893164</v>
      </c>
      <c r="D1788" t="n">
        <v>292.0795830167399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0.7567061</v>
      </c>
      <c r="D1789" t="n">
        <v>278.12788529418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0.7189245</v>
      </c>
      <c r="D1790" t="n">
        <v>263.35672218576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0.6811666</v>
      </c>
      <c r="D1791" t="n">
        <v>247.7644584714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0.6424083</v>
      </c>
      <c r="D1792" t="n">
        <v>231.99263501364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0.6034999</v>
      </c>
      <c r="D1793" t="n">
        <v>216.08345306916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0.5630365000000001</v>
      </c>
      <c r="D1794" t="n">
        <v>199.10870511678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0.5168474</v>
      </c>
      <c r="D1795" t="n">
        <v>181.33697605464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0.4733356</v>
      </c>
      <c r="D1796" t="n">
        <v>163.46801429082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0.4288118</v>
      </c>
      <c r="D1797" t="n">
        <v>145.44141102198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0.3813889</v>
      </c>
      <c r="D1798" t="n">
        <v>127.18263794832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0.3366901</v>
      </c>
      <c r="D1799" t="n">
        <v>108.87128625978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0.2889223</v>
      </c>
      <c r="D1800" t="n">
        <v>90.35125533179999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0.2410723</v>
      </c>
      <c r="D1801" t="n">
        <v>71.28644454486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0.1934286</v>
      </c>
      <c r="D1802" t="n">
        <v>51.89631930162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0.1437853</v>
      </c>
      <c r="D1803" t="n">
        <v>32.72833241694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0.09633616</v>
      </c>
      <c r="D1804" t="n">
        <v>13.968163130904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0.04688725</v>
      </c>
      <c r="D1805" t="n">
        <v>-5.164235704457999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-0.002219147</v>
      </c>
      <c r="D1806" t="n">
        <v>-24.27669743346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-0.04912213</v>
      </c>
      <c r="D1807" t="n">
        <v>-42.84172836017999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-0.09888553</v>
      </c>
      <c r="D1808" t="n">
        <v>-62.07748253856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-0.147204</v>
      </c>
      <c r="D1809" t="n">
        <v>-80.98251345576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-0.1929866</v>
      </c>
      <c r="D1810" t="n">
        <v>-98.68877082162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-0.2400065</v>
      </c>
      <c r="D1811" t="n">
        <v>-116.72572000212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-0.2868593</v>
      </c>
      <c r="D1812" t="n">
        <v>-134.71386415254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-0.3316643</v>
      </c>
      <c r="D1813" t="n">
        <v>-151.9586435439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-0.3760525</v>
      </c>
      <c r="D1814" t="n">
        <v>-169.18304557734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-0.4208116</v>
      </c>
      <c r="D1815" t="n">
        <v>-186.23008912518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-0.4635828</v>
      </c>
      <c r="D1816" t="n">
        <v>-202.59493143426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-0.5038928</v>
      </c>
      <c r="D1817" t="n">
        <v>-218.28291841638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-0.5442591</v>
      </c>
      <c r="D1818" t="n">
        <v>-233.6380437726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-0.5845724</v>
      </c>
      <c r="D1819" t="n">
        <v>-248.78062196496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-0.6223955</v>
      </c>
      <c r="D1820" t="n">
        <v>-262.96577880048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-0.6583774</v>
      </c>
      <c r="D1821" t="n">
        <v>-276.68137590072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-0.6942673</v>
      </c>
      <c r="D1822" t="n">
        <v>-290.32099816032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-0.7271014</v>
      </c>
      <c r="D1823" t="n">
        <v>-302.30540034048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-0.7566381</v>
      </c>
      <c r="D1824" t="n">
        <v>-313.39760128776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-0.7880924</v>
      </c>
      <c r="D1825" t="n">
        <v>-325.1452739148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-0.8186062</v>
      </c>
      <c r="D1826" t="n">
        <v>-336.144644676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-0.8448583</v>
      </c>
      <c r="D1827" t="n">
        <v>-345.7018771128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-0.8696839</v>
      </c>
      <c r="D1828" t="n">
        <v>-354.4440152328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-0.8917683</v>
      </c>
      <c r="D1829" t="n">
        <v>-362.2823797932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-0.9113971</v>
      </c>
      <c r="D1830" t="n">
        <v>-369.4031343107999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-0.9303552</v>
      </c>
      <c r="D1831" t="n">
        <v>-375.8650838154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-0.9471455</v>
      </c>
      <c r="D1832" t="n">
        <v>-381.6487314522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-0.962245</v>
      </c>
      <c r="D1833" t="n">
        <v>-386.6547061548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-0.9733906</v>
      </c>
      <c r="D1834" t="n">
        <v>-389.96854254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-0.9809314</v>
      </c>
      <c r="D1835" t="n">
        <v>-392.2443286398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-0.988662</v>
      </c>
      <c r="D1836" t="n">
        <v>-394.2185424209999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-0.9934244</v>
      </c>
      <c r="D1837" t="n">
        <v>-394.9264040364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-0.9951619</v>
      </c>
      <c r="D1838" t="n">
        <v>-394.6679134776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-0.9953543</v>
      </c>
      <c r="D1839" t="n">
        <v>-393.595900929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-0.9918574999999999</v>
      </c>
      <c r="D1840" t="n">
        <v>-391.075460748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-0.985459</v>
      </c>
      <c r="D1841" t="n">
        <v>-387.4609954404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-0.9770486</v>
      </c>
      <c r="D1842" t="n">
        <v>-383.1512471334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-0.9672309</v>
      </c>
      <c r="D1843" t="n">
        <v>-378.1396120536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-0.9540386</v>
      </c>
      <c r="D1844" t="n">
        <v>-371.8528197768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-0.9372429</v>
      </c>
      <c r="D1845" t="n">
        <v>-364.4440149528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-0.920395</v>
      </c>
      <c r="D1846" t="n">
        <v>-356.570744733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-0.8999459</v>
      </c>
      <c r="D1847" t="n">
        <v>-347.4487324098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-0.875905</v>
      </c>
      <c r="D1848" t="n">
        <v>-337.1754622572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-0.8530543</v>
      </c>
      <c r="D1849" t="n">
        <v>-326.6581669542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-0.826895</v>
      </c>
      <c r="D1850" t="n">
        <v>-315.0940163346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-0.7963951</v>
      </c>
      <c r="D1851" t="n">
        <v>-302.37297895494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-0.7667132</v>
      </c>
      <c r="D1852" t="n">
        <v>-289.33074661572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-0.735244</v>
      </c>
      <c r="D1853" t="n">
        <v>-275.64335706186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-0.7001274</v>
      </c>
      <c r="D1854" t="n">
        <v>-261.21647067336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-0.6648273</v>
      </c>
      <c r="D1855" t="n">
        <v>-246.08137675752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-0.6281759</v>
      </c>
      <c r="D1856" t="n">
        <v>-230.34603128616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-0.5899652</v>
      </c>
      <c r="D1857" t="n">
        <v>-214.42442795838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-0.5509894</v>
      </c>
      <c r="D1858" t="n">
        <v>-197.93043470952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-0.5093392</v>
      </c>
      <c r="D1859" t="n">
        <v>-181.04348549682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-0.4681381</v>
      </c>
      <c r="D1860" t="n">
        <v>-163.74213378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-0.4271204</v>
      </c>
      <c r="D1861" t="n">
        <v>-145.74153679974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-0.3847128</v>
      </c>
      <c r="D1862" t="n">
        <v>-127.84549956498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-0.3422844</v>
      </c>
      <c r="D1863" t="n">
        <v>-109.76134912794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-0.2980189</v>
      </c>
      <c r="D1864" t="n">
        <v>-91.47260750165999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-0.2548867</v>
      </c>
      <c r="D1865" t="n">
        <v>-73.35333127944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-0.2135453</v>
      </c>
      <c r="D1866" t="n">
        <v>-54.43996702914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-0.1716737</v>
      </c>
      <c r="D1867" t="n">
        <v>-35.3976405183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-0.1280462</v>
      </c>
      <c r="D1868" t="n">
        <v>-16.868090722662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-0.08173577999999999</v>
      </c>
      <c r="D1869" t="n">
        <v>1.921655606571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-0.03748801</v>
      </c>
      <c r="D1870" t="n">
        <v>20.30598999747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0.005691514</v>
      </c>
      <c r="D1871" t="n">
        <v>38.6899360236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0.05001196</v>
      </c>
      <c r="D1872" t="n">
        <v>57.84163360055999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0.09249353</v>
      </c>
      <c r="D1873" t="n">
        <v>76.17232491119999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0.1375231</v>
      </c>
      <c r="D1874" t="n">
        <v>93.96040617414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0.1831439</v>
      </c>
      <c r="D1875" t="n">
        <v>111.95867611044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0.2248055</v>
      </c>
      <c r="D1876" t="n">
        <v>129.21590833164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0.2696281</v>
      </c>
      <c r="D1877" t="n">
        <v>146.67763740246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0.3158506</v>
      </c>
      <c r="D1878" t="n">
        <v>164.2300268481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0.357306</v>
      </c>
      <c r="D1879" t="n">
        <v>180.7114729275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0.3976273</v>
      </c>
      <c r="D1880" t="n">
        <v>197.13483724752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0.442902</v>
      </c>
      <c r="D1881" t="n">
        <v>213.07134623526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0.4918037</v>
      </c>
      <c r="D1882" t="n">
        <v>228.26521373436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0.5387635</v>
      </c>
      <c r="D1883" t="n">
        <v>243.60901833618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0.5861402999999999</v>
      </c>
      <c r="D1884" t="n">
        <v>258.26926949802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0.6330175</v>
      </c>
      <c r="D1885" t="n">
        <v>272.1517219395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0.6766495</v>
      </c>
      <c r="D1886" t="n">
        <v>285.29873415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0.7172523</v>
      </c>
      <c r="D1887" t="n">
        <v>297.67741304868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0.7561527</v>
      </c>
      <c r="D1888" t="n">
        <v>310.17395357928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0.7935821</v>
      </c>
      <c r="D1889" t="n">
        <v>321.9748337519999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0.8246354</v>
      </c>
      <c r="D1890" t="n">
        <v>332.6757768486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0.8536262999999999</v>
      </c>
      <c r="D1891" t="n">
        <v>342.9848960568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0.881263</v>
      </c>
      <c r="D1892" t="n">
        <v>352.0053360558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0.9039391</v>
      </c>
      <c r="D1893" t="n">
        <v>360.1282918032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0.9267153</v>
      </c>
      <c r="D1894" t="n">
        <v>368.2600525818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0.9480196</v>
      </c>
      <c r="D1895" t="n">
        <v>375.272002071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0.9660369</v>
      </c>
      <c r="D1896" t="n">
        <v>381.2965302042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0.9816554</v>
      </c>
      <c r="D1897" t="n">
        <v>386.427662136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0.9943328</v>
      </c>
      <c r="D1898" t="n">
        <v>390.1264041708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1.004975</v>
      </c>
      <c r="D1899" t="n">
        <v>393.1921273554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1.012421</v>
      </c>
      <c r="D1900" t="n">
        <v>395.4374103114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1.018433</v>
      </c>
      <c r="D1901" t="n">
        <v>396.7018756848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1.022038</v>
      </c>
      <c r="D1902" t="n">
        <v>396.9625675014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1.020869</v>
      </c>
      <c r="D1903" t="n">
        <v>395.69181282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1.018148</v>
      </c>
      <c r="D1904" t="n">
        <v>393.5701147661999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1.012995</v>
      </c>
      <c r="D1905" t="n">
        <v>390.6059639058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1.005037</v>
      </c>
      <c r="D1906" t="n">
        <v>386.4776621346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0.9955171</v>
      </c>
      <c r="D1907" t="n">
        <v>381.5930710764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0.9815144</v>
      </c>
      <c r="D1908" t="n">
        <v>375.4836372852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0.9648574</v>
      </c>
      <c r="D1909" t="n">
        <v>368.1892978668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0.9478490000000001</v>
      </c>
      <c r="D1910" t="n">
        <v>360.2883546918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0.9270834</v>
      </c>
      <c r="D1911" t="n">
        <v>351.1037637539999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0.9035175</v>
      </c>
      <c r="D1912" t="n">
        <v>340.8462168714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0.8790114</v>
      </c>
      <c r="D1913" t="n">
        <v>330.089613399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0.8503596</v>
      </c>
      <c r="D1914" t="n">
        <v>318.2003055558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0.8204325</v>
      </c>
      <c r="D1915" t="n">
        <v>305.64121785714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0.7892047</v>
      </c>
      <c r="D1916" t="n">
        <v>292.5556521858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0.7538454999999999</v>
      </c>
      <c r="D1917" t="n">
        <v>278.21530667538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0.7191818</v>
      </c>
      <c r="D1918" t="n">
        <v>263.30426935704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0.6822447</v>
      </c>
      <c r="D1919" t="n">
        <v>248.1231062601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0.6416253</v>
      </c>
      <c r="D1920" t="n">
        <v>232.32065387238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0.602791</v>
      </c>
      <c r="D1921" t="n">
        <v>216.12398765922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0.5621474</v>
      </c>
      <c r="D1922" t="n">
        <v>199.29159819342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0.5174117</v>
      </c>
      <c r="D1923" t="n">
        <v>181.64295088884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0.4728493</v>
      </c>
      <c r="D1924" t="n">
        <v>163.55826586062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0.4275118</v>
      </c>
      <c r="D1925" t="n">
        <v>145.4850588195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0.3819466</v>
      </c>
      <c r="D1926" t="n">
        <v>127.49216624154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0.3376132</v>
      </c>
      <c r="D1927" t="n">
        <v>109.03515417972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0.2892929</v>
      </c>
      <c r="D1928" t="n">
        <v>90.27785910743999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0.2414588</v>
      </c>
      <c r="D1929" t="n">
        <v>71.44738793658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0.193548</v>
      </c>
      <c r="D1930" t="n">
        <v>52.06575325914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0.142751</v>
      </c>
      <c r="D1931" t="n">
        <v>32.7194959392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0.09568852999999999</v>
      </c>
      <c r="D1932" t="n">
        <v>13.932792062712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0.04738397</v>
      </c>
      <c r="D1933" t="n">
        <v>-4.96919797407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-0.001137043</v>
      </c>
      <c r="D1934" t="n">
        <v>-23.814502477848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-0.04883829</v>
      </c>
      <c r="D1935" t="n">
        <v>-42.73194848904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-0.0988314</v>
      </c>
      <c r="D1936" t="n">
        <v>-62.02789134498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-0.1458856</v>
      </c>
      <c r="D1937" t="n">
        <v>-80.65144428264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-0.1935005</v>
      </c>
      <c r="D1938" t="n">
        <v>-98.83178968553999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-0.2409073</v>
      </c>
      <c r="D1939" t="n">
        <v>-116.84068855236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-0.2844528</v>
      </c>
      <c r="D1940" t="n">
        <v>-134.14037360256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-0.3304318</v>
      </c>
      <c r="D1941" t="n">
        <v>-151.70021587818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-0.3769227</v>
      </c>
      <c r="D1942" t="n">
        <v>-169.39609588584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-0.4204768</v>
      </c>
      <c r="D1943" t="n">
        <v>-186.00776208738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-0.4630404</v>
      </c>
      <c r="D1944" t="n">
        <v>-202.21640943228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-0.5042174</v>
      </c>
      <c r="D1945" t="n">
        <v>-218.24357879484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-0.5443748</v>
      </c>
      <c r="D1946" t="n">
        <v>-233.45735195376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-0.5839345</v>
      </c>
      <c r="D1947" t="n">
        <v>-248.36732008974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-0.6225463</v>
      </c>
      <c r="D1948" t="n">
        <v>-262.9523511279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-0.6592246</v>
      </c>
      <c r="D1949" t="n">
        <v>-276.89499224694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-0.6938743000000001</v>
      </c>
      <c r="D1950" t="n">
        <v>-289.87502333004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-0.7262497</v>
      </c>
      <c r="D1951" t="n">
        <v>-301.75807331178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-0.7573105</v>
      </c>
      <c r="D1952" t="n">
        <v>-313.5904000245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-0.7882186</v>
      </c>
      <c r="D1953" t="n">
        <v>-324.9735758063999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-0.8170269999999999</v>
      </c>
      <c r="D1954" t="n">
        <v>-335.4018774012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-0.8445112</v>
      </c>
      <c r="D1955" t="n">
        <v>-345.5635123368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-0.869794</v>
      </c>
      <c r="D1956" t="n">
        <v>-354.4053359886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-0.8907107</v>
      </c>
      <c r="D1957" t="n">
        <v>-361.8408703716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-0.9108348000000001</v>
      </c>
      <c r="D1958" t="n">
        <v>-369.1238890356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-0.929907</v>
      </c>
      <c r="D1959" t="n">
        <v>-375.5748322512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-0.9459341</v>
      </c>
      <c r="D1960" t="n">
        <v>-381.1581654282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-0.960798</v>
      </c>
      <c r="D1961" t="n">
        <v>-386.1675992502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-0.9725902</v>
      </c>
      <c r="D1962" t="n">
        <v>-389.772001665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-0.9809701</v>
      </c>
      <c r="D1963" t="n">
        <v>-392.2952720346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-0.9875535</v>
      </c>
      <c r="D1964" t="n">
        <v>-393.7157122464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-0.9914973</v>
      </c>
      <c r="D1965" t="n">
        <v>-394.2207436788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-0.9947308</v>
      </c>
      <c r="D1966" t="n">
        <v>-394.5374103366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-0.9951261</v>
      </c>
      <c r="D1967" t="n">
        <v>-393.3043915032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-0.9903091000000001</v>
      </c>
      <c r="D1968" t="n">
        <v>-390.5153978705999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-0.984606</v>
      </c>
      <c r="D1969" t="n">
        <v>-387.2289199752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-0.9768244</v>
      </c>
      <c r="D1970" t="n">
        <v>-382.8675993426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-0.9655284</v>
      </c>
      <c r="D1971" t="n">
        <v>-377.5594233906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-0.9530567</v>
      </c>
      <c r="D1972" t="n">
        <v>-371.503134252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-0.9380929</v>
      </c>
      <c r="D1973" t="n">
        <v>-364.4742036312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-0.9195231</v>
      </c>
      <c r="D1974" t="n">
        <v>-356.1946441146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-0.8984318</v>
      </c>
      <c r="D1975" t="n">
        <v>-346.74527331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-0.8760392</v>
      </c>
      <c r="D1976" t="n">
        <v>-337.1216886738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-0.8511413</v>
      </c>
      <c r="D1977" t="n">
        <v>-326.5292361401999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-0.8236235</v>
      </c>
      <c r="D1978" t="n">
        <v>-314.34725534922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-0.7962922</v>
      </c>
      <c r="D1979" t="n">
        <v>-302.1968468844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-0.7671542</v>
      </c>
      <c r="D1980" t="n">
        <v>-289.42395416028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-0.7339463000000001</v>
      </c>
      <c r="D1981" t="n">
        <v>-275.24486650698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-0.6994836</v>
      </c>
      <c r="D1982" t="n">
        <v>-260.95027571226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-0.6637451</v>
      </c>
      <c r="D1983" t="n">
        <v>-245.94376669848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-0.6257882</v>
      </c>
      <c r="D1984" t="n">
        <v>-229.96011934728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-0.5877073</v>
      </c>
      <c r="D1985" t="n">
        <v>-214.01593740378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-0.5485404</v>
      </c>
      <c r="D1986" t="n">
        <v>-197.94769885998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-0.508599</v>
      </c>
      <c r="D1987" t="n">
        <v>-181.16990058762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-0.4681134</v>
      </c>
      <c r="D1988" t="n">
        <v>-163.34927215578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-0.4242478</v>
      </c>
      <c r="D1989" t="n">
        <v>-145.4322286323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-0.3816778</v>
      </c>
      <c r="D1990" t="n">
        <v>-127.81848698712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-0.3423145</v>
      </c>
      <c r="D1991" t="n">
        <v>-109.55829881916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-0.3001062</v>
      </c>
      <c r="D1992" t="n">
        <v>-91.44767039544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-0.2572635</v>
      </c>
      <c r="D1993" t="n">
        <v>-73.51182184103999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-0.2131548</v>
      </c>
      <c r="D1994" t="n">
        <v>-54.48528149328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-0.1663342</v>
      </c>
      <c r="D1995" t="n">
        <v>-35.36216882118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-0.1233781</v>
      </c>
      <c r="D1996" t="n">
        <v>-16.65114733251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-0.08091948</v>
      </c>
      <c r="D1997" t="n">
        <v>2.0380914523674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-0.03825426</v>
      </c>
      <c r="D1998" t="n">
        <v>20.210640943536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0.003379085</v>
      </c>
      <c r="D1999" t="n">
        <v>38.72160268938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0.04789053</v>
      </c>
      <c r="D2000" t="n">
        <v>57.5979543621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0.09325185</v>
      </c>
      <c r="D2001" t="n">
        <v>75.76094127492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2026-09-27T01:54:02Z</dcterms:modified>
  <cp:lastModifiedBy>F2451E0501</cp:lastModifiedBy>
</cp:coreProperties>
</file>