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0.769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-0.1533679</v>
      </c>
      <c r="D2" t="n">
        <v>-51.66779729544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-0.1420718</v>
      </c>
      <c r="D3" t="n">
        <v>-46.50389806896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-0.1285519</v>
      </c>
      <c r="D4" t="n">
        <v>-40.51921270194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-0.1147817</v>
      </c>
      <c r="D5" t="n">
        <v>-34.31012482548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-0.1024285</v>
      </c>
      <c r="D6" t="n">
        <v>-28.792052652942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-0.09079196</v>
      </c>
      <c r="D7" t="n">
        <v>-23.056489920456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-0.07756958</v>
      </c>
      <c r="D8" t="n">
        <v>-17.00800266843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-0.06333560000000001</v>
      </c>
      <c r="D9" t="n">
        <v>-10.942600322538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-0.04996446</v>
      </c>
      <c r="D10" t="n">
        <v>-4.555735721496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-0.03586741</v>
      </c>
      <c r="D11" t="n">
        <v>1.8095782512186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-0.02093194</v>
      </c>
      <c r="D12" t="n">
        <v>8.038647573659999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-0.005486296</v>
      </c>
      <c r="D13" t="n">
        <v>14.416958715822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0.010896</v>
      </c>
      <c r="D14" t="n">
        <v>20.527631500698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0.02841231</v>
      </c>
      <c r="D15" t="n">
        <v>26.406521273196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0.04746117</v>
      </c>
      <c r="D16" t="n">
        <v>32.22474752538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0.06686293</v>
      </c>
      <c r="D17" t="n">
        <v>37.87323793326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0.08691449</v>
      </c>
      <c r="D18" t="n">
        <v>43.79069059776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0.1065828</v>
      </c>
      <c r="D19" t="n">
        <v>49.4976401235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0.1246769</v>
      </c>
      <c r="D20" t="n">
        <v>54.75528148572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0.1429766</v>
      </c>
      <c r="D21" t="n">
        <v>59.98188511296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0.159446</v>
      </c>
      <c r="D22" t="n">
        <v>64.78358309171999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0.1746302</v>
      </c>
      <c r="D23" t="n">
        <v>69.54169616604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0.1897107</v>
      </c>
      <c r="D24" t="n">
        <v>74.22631867637999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0.2018825</v>
      </c>
      <c r="D25" t="n">
        <v>78.25631856353999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0.2128442</v>
      </c>
      <c r="D26" t="n">
        <v>82.23880272876001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0.2226372</v>
      </c>
      <c r="D27" t="n">
        <v>85.86392841342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0.2310222</v>
      </c>
      <c r="D28" t="n">
        <v>88.91112958596001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0.2398115</v>
      </c>
      <c r="D29" t="n">
        <v>92.09556345906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0.2470417</v>
      </c>
      <c r="D30" t="n">
        <v>94.73295332231999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0.253443</v>
      </c>
      <c r="D31" t="n">
        <v>96.91631804106001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0.2602535</v>
      </c>
      <c r="D32" t="n">
        <v>99.35943118019999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0.2651072</v>
      </c>
      <c r="D33" t="n">
        <v>100.96804748736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0.267947</v>
      </c>
      <c r="D34" t="n">
        <v>101.77996570362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0.2699326</v>
      </c>
      <c r="D35" t="n">
        <v>102.53156945616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0.2710419</v>
      </c>
      <c r="D36" t="n">
        <v>102.76496567604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0.2717858</v>
      </c>
      <c r="D37" t="n">
        <v>102.916663785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0.2720436</v>
      </c>
      <c r="D38" t="n">
        <v>102.95575183422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0.2710156</v>
      </c>
      <c r="D39" t="n">
        <v>102.25672669656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0.2683837</v>
      </c>
      <c r="D40" t="n">
        <v>101.07006006312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0.2636195</v>
      </c>
      <c r="D41" t="n">
        <v>99.03480854778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0.2584232</v>
      </c>
      <c r="D42" t="n">
        <v>96.79417967969999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0.2541702</v>
      </c>
      <c r="D43" t="n">
        <v>94.97197847286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0.2483239</v>
      </c>
      <c r="D44" t="n">
        <v>92.35207288583999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0.241186</v>
      </c>
      <c r="D45" t="n">
        <v>89.33452580052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0.2337551</v>
      </c>
      <c r="D46" t="n">
        <v>86.10386551361999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0.2240656</v>
      </c>
      <c r="D47" t="n">
        <v>81.9070731783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0.2133974</v>
      </c>
      <c r="D48" t="n">
        <v>77.72229342126001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0.2027606</v>
      </c>
      <c r="D49" t="n">
        <v>73.35977782014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0.1918797</v>
      </c>
      <c r="D50" t="n">
        <v>68.67367732241999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0.1808464</v>
      </c>
      <c r="D51" t="n">
        <v>64.23839442773999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0.1674036</v>
      </c>
      <c r="D52" t="n">
        <v>58.72848892163999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0.1528959</v>
      </c>
      <c r="D53" t="n">
        <v>52.71496707743999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0.1387884</v>
      </c>
      <c r="D54" t="n">
        <v>47.08817478216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0.1230447</v>
      </c>
      <c r="D55" t="n">
        <v>40.75216867026001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0.1076626</v>
      </c>
      <c r="D56" t="n">
        <v>34.60870972278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0.09361227</v>
      </c>
      <c r="D57" t="n">
        <v>28.961923717368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0.07779997</v>
      </c>
      <c r="D58" t="n">
        <v>22.550930186184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0.06062223</v>
      </c>
      <c r="D59" t="n">
        <v>15.778288866384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0.0437182</v>
      </c>
      <c r="D60" t="n">
        <v>9.156446284499999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0.02722714</v>
      </c>
      <c r="D61" t="n">
        <v>2.6465763409902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0.01094895</v>
      </c>
      <c r="D62" t="n">
        <v>-3.783531340602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-0.005753368</v>
      </c>
      <c r="D63" t="n">
        <v>-10.253134933038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-0.02166089</v>
      </c>
      <c r="D64" t="n">
        <v>-16.434380042982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-0.03751453</v>
      </c>
      <c r="D65" t="n">
        <v>-22.69875722607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-0.05491409</v>
      </c>
      <c r="D66" t="n">
        <v>-29.43485766639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-0.07104761</v>
      </c>
      <c r="D67" t="n">
        <v>-35.52194869092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-0.0859771</v>
      </c>
      <c r="D68" t="n">
        <v>-41.2166655126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-0.101802</v>
      </c>
      <c r="D69" t="n">
        <v>-47.29911817248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-0.1164358</v>
      </c>
      <c r="D70" t="n">
        <v>-52.67635072632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-0.1299234</v>
      </c>
      <c r="D71" t="n">
        <v>-57.83609900952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-0.14352</v>
      </c>
      <c r="D72" t="n">
        <v>-63.21735672048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-0.1565476</v>
      </c>
      <c r="D73" t="n">
        <v>-67.9760987256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-0.1689483</v>
      </c>
      <c r="D74" t="n">
        <v>-72.7715388429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-0.1800325</v>
      </c>
      <c r="D75" t="n">
        <v>-77.10713620577999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-0.1901133</v>
      </c>
      <c r="D76" t="n">
        <v>-80.6290857927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-0.1999903</v>
      </c>
      <c r="D77" t="n">
        <v>-84.44392845317999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-0.2089576</v>
      </c>
      <c r="D78" t="n">
        <v>-87.86984030694001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-0.2172799</v>
      </c>
      <c r="D79" t="n">
        <v>-90.80534336939999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-0.2249255</v>
      </c>
      <c r="D80" t="n">
        <v>-93.75663259494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-0.2308239</v>
      </c>
      <c r="D81" t="n">
        <v>-95.86131807060001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-0.2358192</v>
      </c>
      <c r="D82" t="n">
        <v>-97.54364506751999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-0.2404856</v>
      </c>
      <c r="D83" t="n">
        <v>-99.25090917065999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-0.2441179</v>
      </c>
      <c r="D84" t="n">
        <v>-100.43455693626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-0.2475163</v>
      </c>
      <c r="D85" t="n">
        <v>-101.57339338236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-0.2499969</v>
      </c>
      <c r="D86" t="n">
        <v>-102.2180788989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-0.251023</v>
      </c>
      <c r="D87" t="n">
        <v>-102.15638078742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-0.2515926</v>
      </c>
      <c r="D88" t="n">
        <v>-102.08122355682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-0.2508907</v>
      </c>
      <c r="D89" t="n">
        <v>-101.20355062542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-0.2499907</v>
      </c>
      <c r="D90" t="n">
        <v>-100.2344311557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-0.2492214</v>
      </c>
      <c r="D91" t="n">
        <v>-99.48333054779999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-0.2467413</v>
      </c>
      <c r="D92" t="n">
        <v>-97.6485821715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-0.2435826</v>
      </c>
      <c r="D93" t="n">
        <v>-95.78946272669999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-0.239528</v>
      </c>
      <c r="D94" t="n">
        <v>-93.6012552408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-0.2339425</v>
      </c>
      <c r="D95" t="n">
        <v>-90.38502891576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-0.2290286</v>
      </c>
      <c r="D96" t="n">
        <v>-87.63188433876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-0.2235344</v>
      </c>
      <c r="D97" t="n">
        <v>-84.61521775656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-0.2161996</v>
      </c>
      <c r="D98" t="n">
        <v>-80.89534364687999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-0.2082864</v>
      </c>
      <c r="D99" t="n">
        <v>-77.26153871718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-0.1988679</v>
      </c>
      <c r="D100" t="n">
        <v>-72.92367720342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-0.188664</v>
      </c>
      <c r="D101" t="n">
        <v>-68.19232513464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-0.1789319</v>
      </c>
      <c r="D102" t="n">
        <v>-63.57848878583999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-0.1680705</v>
      </c>
      <c r="D103" t="n">
        <v>-58.57254552978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-0.1573713</v>
      </c>
      <c r="D104" t="n">
        <v>-53.64940101354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-0.146405</v>
      </c>
      <c r="D105" t="n">
        <v>-48.55852065294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-0.1322953</v>
      </c>
      <c r="D106" t="n">
        <v>-42.77754597204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-0.1187349</v>
      </c>
      <c r="D107" t="n">
        <v>-36.87889833846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-0.107637</v>
      </c>
      <c r="D108" t="n">
        <v>-30.802351338792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-0.09544399000000001</v>
      </c>
      <c r="D109" t="n">
        <v>-25.063760304504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-0.08117869</v>
      </c>
      <c r="D110" t="n">
        <v>-19.665103222962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-0.06785248000000001</v>
      </c>
      <c r="D111" t="n">
        <v>-13.364540506296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-0.05482842</v>
      </c>
      <c r="D112" t="n">
        <v>-6.949751377734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-0.0410453</v>
      </c>
      <c r="D113" t="n">
        <v>-0.7401367717290001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-0.02736186</v>
      </c>
      <c r="D114" t="n">
        <v>5.794880340888001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-0.01160702</v>
      </c>
      <c r="D115" t="n">
        <v>11.883672623232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0.005458041</v>
      </c>
      <c r="D116" t="n">
        <v>18.052175595168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0.02330925</v>
      </c>
      <c r="D117" t="n">
        <v>24.320496174372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0.04120555</v>
      </c>
      <c r="D118" t="n">
        <v>29.797571492712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0.05969353</v>
      </c>
      <c r="D119" t="n">
        <v>35.61594239898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0.08118278</v>
      </c>
      <c r="D120" t="n">
        <v>41.66924411628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0.1001733</v>
      </c>
      <c r="D121" t="n">
        <v>47.09081629151999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0.1175796</v>
      </c>
      <c r="D122" t="n">
        <v>52.75421235936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0.1365321</v>
      </c>
      <c r="D123" t="n">
        <v>58.07927510334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0.1525937</v>
      </c>
      <c r="D124" t="n">
        <v>62.6449667994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0.1682228</v>
      </c>
      <c r="D125" t="n">
        <v>67.56754527791999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0.1838988</v>
      </c>
      <c r="D126" t="n">
        <v>72.42974639964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0.1974641</v>
      </c>
      <c r="D127" t="n">
        <v>76.84829973504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0.2091138</v>
      </c>
      <c r="D128" t="n">
        <v>80.79782792633999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0.2181384</v>
      </c>
      <c r="D129" t="n">
        <v>84.23364544020001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0.2278422</v>
      </c>
      <c r="D130" t="n">
        <v>87.74477741736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0.2367188</v>
      </c>
      <c r="D131" t="n">
        <v>90.83446286543999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0.2434975</v>
      </c>
      <c r="D132" t="n">
        <v>93.50021750777999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0.2515142</v>
      </c>
      <c r="D133" t="n">
        <v>96.31550044781999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0.2582766</v>
      </c>
      <c r="D134" t="n">
        <v>98.57355069906001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0.2629064</v>
      </c>
      <c r="D135" t="n">
        <v>100.17710411328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0.2666582</v>
      </c>
      <c r="D136" t="n">
        <v>101.4635191716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0.269036</v>
      </c>
      <c r="D137" t="n">
        <v>102.1621040577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0.2707892</v>
      </c>
      <c r="D138" t="n">
        <v>102.68188391736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0.2718641</v>
      </c>
      <c r="D139" t="n">
        <v>103.02002856198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0.2720279</v>
      </c>
      <c r="D140" t="n">
        <v>102.74226127416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0.2716178</v>
      </c>
      <c r="D141" t="n">
        <v>102.47480845146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0.2694653</v>
      </c>
      <c r="D142" t="n">
        <v>101.5589594205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0.2650874</v>
      </c>
      <c r="D143" t="n">
        <v>99.5610035016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0.2605675</v>
      </c>
      <c r="D144" t="n">
        <v>97.80770166389999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0.2558816</v>
      </c>
      <c r="D145" t="n">
        <v>95.79836209752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0.2501464</v>
      </c>
      <c r="D146" t="n">
        <v>93.21914833325999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0.2441962</v>
      </c>
      <c r="D147" t="n">
        <v>90.68361381306001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0.2366944</v>
      </c>
      <c r="D148" t="n">
        <v>87.38877113801999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0.2275744</v>
      </c>
      <c r="D149" t="n">
        <v>83.46006055619999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0.2178099</v>
      </c>
      <c r="D150" t="n">
        <v>79.33116130073999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0.2070995</v>
      </c>
      <c r="D151" t="n">
        <v>74.91002934906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0.1967935</v>
      </c>
      <c r="D152" t="n">
        <v>70.68075273791999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0.1855723</v>
      </c>
      <c r="D153" t="n">
        <v>65.9908786554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0.1723503</v>
      </c>
      <c r="D154" t="n">
        <v>60.58427503319999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0.1590989</v>
      </c>
      <c r="D155" t="n">
        <v>55.19930663051999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0.144862</v>
      </c>
      <c r="D156" t="n">
        <v>49.30974704699999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0.1296107</v>
      </c>
      <c r="D157" t="n">
        <v>43.2133635699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0.114647</v>
      </c>
      <c r="D158" t="n">
        <v>37.355344866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0.09902769</v>
      </c>
      <c r="D159" t="n">
        <v>31.155445668528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0.08341944</v>
      </c>
      <c r="D160" t="n">
        <v>25.00116282198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0.06720819</v>
      </c>
      <c r="D161" t="n">
        <v>18.465939734526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0.05010113</v>
      </c>
      <c r="D162" t="n">
        <v>11.595053134458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0.03438213</v>
      </c>
      <c r="D163" t="n">
        <v>5.412496703796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0.01802386</v>
      </c>
      <c r="D164" t="n">
        <v>-1.0740200957136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0.0006617251</v>
      </c>
      <c r="D165" t="n">
        <v>-7.809289089516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-0.0151793</v>
      </c>
      <c r="D166" t="n">
        <v>-13.868826655698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-0.03136423</v>
      </c>
      <c r="D167" t="n">
        <v>-20.28610006092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-0.0480529</v>
      </c>
      <c r="D168" t="n">
        <v>-26.865430065378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-0.06389884999999999</v>
      </c>
      <c r="D169" t="n">
        <v>-32.83861543272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-0.07978679</v>
      </c>
      <c r="D170" t="n">
        <v>-38.95160268294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-0.09534788</v>
      </c>
      <c r="D171" t="n">
        <v>-44.89726289382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-0.1105106</v>
      </c>
      <c r="D172" t="n">
        <v>-50.4608476437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-0.1249439</v>
      </c>
      <c r="D173" t="n">
        <v>-55.97691667163999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-0.1378275</v>
      </c>
      <c r="D174" t="n">
        <v>-60.89241967866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-0.1509132</v>
      </c>
      <c r="D175" t="n">
        <v>-65.89726230581999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-0.1641292</v>
      </c>
      <c r="D176" t="n">
        <v>-70.97550115733999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-0.1754801</v>
      </c>
      <c r="D177" t="n">
        <v>-75.20389726536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-0.1862597</v>
      </c>
      <c r="D178" t="n">
        <v>-79.36399148849999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-0.1963129</v>
      </c>
      <c r="D179" t="n">
        <v>-83.07323666766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-0.2047652</v>
      </c>
      <c r="D180" t="n">
        <v>-86.15616110964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-0.2136927</v>
      </c>
      <c r="D181" t="n">
        <v>-89.60952579281999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-0.2219613</v>
      </c>
      <c r="D182" t="n">
        <v>-92.59789048901999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-0.2284307</v>
      </c>
      <c r="D183" t="n">
        <v>-94.94650677545999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-0.2341342</v>
      </c>
      <c r="D184" t="n">
        <v>-97.06672684188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-0.2382135</v>
      </c>
      <c r="D185" t="n">
        <v>-98.42235573473999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-0.2422311</v>
      </c>
      <c r="D186" t="n">
        <v>-99.77229280386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-0.2465713</v>
      </c>
      <c r="D187" t="n">
        <v>-101.26581477462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-0.2489963</v>
      </c>
      <c r="D188" t="n">
        <v>-101.90210406498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-0.2507844</v>
      </c>
      <c r="D189" t="n">
        <v>-102.18421097532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-0.2516961</v>
      </c>
      <c r="D190" t="n">
        <v>-102.18795311358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-0.2508619</v>
      </c>
      <c r="D191" t="n">
        <v>-101.44521728532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-0.2500443</v>
      </c>
      <c r="D192" t="n">
        <v>-100.633644981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-0.248921</v>
      </c>
      <c r="D193" t="n">
        <v>-99.67958840394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-0.247393</v>
      </c>
      <c r="D194" t="n">
        <v>-98.31245007744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-0.2452195</v>
      </c>
      <c r="D195" t="n">
        <v>-96.70276458791999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-0.240959</v>
      </c>
      <c r="D196" t="n">
        <v>-94.42449421145999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-0.2362747</v>
      </c>
      <c r="D197" t="n">
        <v>-91.74754460087999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-0.2317169</v>
      </c>
      <c r="D198" t="n">
        <v>-88.86364531056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-0.2257473</v>
      </c>
      <c r="D199" t="n">
        <v>-85.66289068319999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-0.2195983</v>
      </c>
      <c r="D200" t="n">
        <v>-82.51584674615999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-0.2126791</v>
      </c>
      <c r="D201" t="n">
        <v>-78.83575250958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-0.2030728</v>
      </c>
      <c r="D202" t="n">
        <v>-74.61166457754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-0.1926328</v>
      </c>
      <c r="D203" t="n">
        <v>-70.28795400678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-0.1824072</v>
      </c>
      <c r="D204" t="n">
        <v>-65.29723087607999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-0.1724777</v>
      </c>
      <c r="D205" t="n">
        <v>-60.39666497555999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-0.1625045</v>
      </c>
      <c r="D206" t="n">
        <v>-55.87587893862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-0.15041</v>
      </c>
      <c r="D207" t="n">
        <v>-50.63984134938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-0.1382495</v>
      </c>
      <c r="D208" t="n">
        <v>-45.18556477254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-0.1259605</v>
      </c>
      <c r="D209" t="n">
        <v>-39.46418128494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-0.1111907</v>
      </c>
      <c r="D210" t="n">
        <v>-33.1124204565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-0.09808516</v>
      </c>
      <c r="D211" t="n">
        <v>-27.341637599214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-0.08640257</v>
      </c>
      <c r="D212" t="n">
        <v>-21.809515112604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-0.0731662</v>
      </c>
      <c r="D213" t="n">
        <v>-15.747203961594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-0.05988675</v>
      </c>
      <c r="D214" t="n">
        <v>-9.624707277677999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-0.04557065</v>
      </c>
      <c r="D215" t="n">
        <v>-3.172254628158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-0.03156186</v>
      </c>
      <c r="D216" t="n">
        <v>3.236298651522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-0.01751524</v>
      </c>
      <c r="D217" t="n">
        <v>9.305131814928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-0.0009400924</v>
      </c>
      <c r="D218" t="n">
        <v>15.816876915618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0.01489347</v>
      </c>
      <c r="D219" t="n">
        <v>22.034005672356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0.03193443</v>
      </c>
      <c r="D220" t="n">
        <v>27.626197339674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0.05179311</v>
      </c>
      <c r="D221" t="n">
        <v>33.3816028389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0.07020068</v>
      </c>
      <c r="D222" t="n">
        <v>39.11679135756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0.08937696000000001</v>
      </c>
      <c r="D223" t="n">
        <v>44.8900930827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0.1100893</v>
      </c>
      <c r="D224" t="n">
        <v>50.65496713512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0.1288866</v>
      </c>
      <c r="D225" t="n">
        <v>55.98157075956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0.1463033</v>
      </c>
      <c r="D226" t="n">
        <v>61.0385203035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0.1621405</v>
      </c>
      <c r="D227" t="n">
        <v>65.6943377832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0.1772217</v>
      </c>
      <c r="D228" t="n">
        <v>70.28713639674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0.1922694</v>
      </c>
      <c r="D229" t="n">
        <v>75.23990355366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0.2044278</v>
      </c>
      <c r="D230" t="n">
        <v>79.31056381703999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0.2139232</v>
      </c>
      <c r="D231" t="n">
        <v>82.6896203262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0.2239627</v>
      </c>
      <c r="D232" t="n">
        <v>86.55949443167999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0.2335064</v>
      </c>
      <c r="D233" t="n">
        <v>89.74776478265998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0.2407119</v>
      </c>
      <c r="D234" t="n">
        <v>92.32729301232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0.2480325</v>
      </c>
      <c r="D235" t="n">
        <v>95.21506022705999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0.2554047</v>
      </c>
      <c r="D236" t="n">
        <v>97.57009160766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0.2610358</v>
      </c>
      <c r="D237" t="n">
        <v>99.4577016177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0.2649896</v>
      </c>
      <c r="D238" t="n">
        <v>100.95559465752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0.2678881</v>
      </c>
      <c r="D239" t="n">
        <v>101.89411664382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0.2704353</v>
      </c>
      <c r="D240" t="n">
        <v>102.62556316422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0.2710445</v>
      </c>
      <c r="D241" t="n">
        <v>102.6872612757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0.2710444</v>
      </c>
      <c r="D242" t="n">
        <v>102.57946253658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0.2721201</v>
      </c>
      <c r="D243" t="n">
        <v>102.75546882096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0.2705743</v>
      </c>
      <c r="D244" t="n">
        <v>101.99697827616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0.2665773</v>
      </c>
      <c r="D245" t="n">
        <v>100.3426072533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0.262457</v>
      </c>
      <c r="D246" t="n">
        <v>98.51722994591999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0.2574753</v>
      </c>
      <c r="D247" t="n">
        <v>96.36675830802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0.2523509</v>
      </c>
      <c r="D248" t="n">
        <v>94.13666403084001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0.2470186</v>
      </c>
      <c r="D249" t="n">
        <v>91.70609806115999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0.2400661</v>
      </c>
      <c r="D250" t="n">
        <v>88.60506041214001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0.2313253</v>
      </c>
      <c r="D251" t="n">
        <v>85.0611611403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0.2211232</v>
      </c>
      <c r="D252" t="n">
        <v>80.87798515679999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0.2110389</v>
      </c>
      <c r="D253" t="n">
        <v>76.43031232535999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0.2012195</v>
      </c>
      <c r="D254" t="n">
        <v>72.33770237706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0.1902004</v>
      </c>
      <c r="D255" t="n">
        <v>67.74342577614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0.1782505</v>
      </c>
      <c r="D256" t="n">
        <v>62.69078440817999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0.1650878</v>
      </c>
      <c r="D257" t="n">
        <v>57.40804870704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0.1505539</v>
      </c>
      <c r="D258" t="n">
        <v>51.4751557914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0.1355465</v>
      </c>
      <c r="D259" t="n">
        <v>45.53216853642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0.1202999</v>
      </c>
      <c r="D260" t="n">
        <v>39.49597373688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0.1050776</v>
      </c>
      <c r="D261" t="n">
        <v>33.33877265141999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0.08984174</v>
      </c>
      <c r="D262" t="n">
        <v>27.443279105802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0.07391623999999999</v>
      </c>
      <c r="D263" t="n">
        <v>21.0599050707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0.05704215</v>
      </c>
      <c r="D264" t="n">
        <v>14.364609660684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0.0399749</v>
      </c>
      <c r="D265" t="n">
        <v>7.749616135212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0.02330069</v>
      </c>
      <c r="D266" t="n">
        <v>1.0905936801552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0.007054891</v>
      </c>
      <c r="D267" t="n">
        <v>-5.168100484224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-0.0088694</v>
      </c>
      <c r="D268" t="n">
        <v>-11.362933644102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-0.02492073</v>
      </c>
      <c r="D269" t="n">
        <v>-17.701361139582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-0.04128127</v>
      </c>
      <c r="D270" t="n">
        <v>-23.990228888022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-0.05811014</v>
      </c>
      <c r="D271" t="n">
        <v>-30.629634362496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-0.0743911</v>
      </c>
      <c r="D272" t="n">
        <v>-36.89616248892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-0.08933183</v>
      </c>
      <c r="D273" t="n">
        <v>-42.4361623338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-0.1045572</v>
      </c>
      <c r="D274" t="n">
        <v>-48.30707411909999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-0.1191165</v>
      </c>
      <c r="D275" t="n">
        <v>-53.81943245531999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-0.1322369</v>
      </c>
      <c r="D276" t="n">
        <v>-58.74081596532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-0.1461161</v>
      </c>
      <c r="D277" t="n">
        <v>-64.13515543691999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-0.1594264</v>
      </c>
      <c r="D278" t="n">
        <v>-69.08864586426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-0.1712143</v>
      </c>
      <c r="D279" t="n">
        <v>-73.53468347562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-0.1825853</v>
      </c>
      <c r="D280" t="n">
        <v>-77.9723248608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-0.1927101</v>
      </c>
      <c r="D281" t="n">
        <v>-81.58716752687999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-0.2020212</v>
      </c>
      <c r="D282" t="n">
        <v>-85.01977749366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-0.2108822</v>
      </c>
      <c r="D283" t="n">
        <v>-88.4672931204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-0.2187808</v>
      </c>
      <c r="D284" t="n">
        <v>-91.34427417191999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-0.2262763</v>
      </c>
      <c r="D285" t="n">
        <v>-94.1636766087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-0.232474</v>
      </c>
      <c r="D286" t="n">
        <v>-96.48018597779999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-0.2369066</v>
      </c>
      <c r="D287" t="n">
        <v>-97.98499725641999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-0.2411017</v>
      </c>
      <c r="D288" t="n">
        <v>-99.44018589491999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-0.245082</v>
      </c>
      <c r="D289" t="n">
        <v>-100.76700975714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-0.2485672</v>
      </c>
      <c r="D290" t="n">
        <v>-101.85666381468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-0.2511561</v>
      </c>
      <c r="D291" t="n">
        <v>-102.5293996449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-0.2517458</v>
      </c>
      <c r="D292" t="n">
        <v>-102.38839335954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-0.2516261</v>
      </c>
      <c r="D293" t="n">
        <v>-101.97166381146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-0.2515381</v>
      </c>
      <c r="D294" t="n">
        <v>-101.2210663482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-0.2503161</v>
      </c>
      <c r="D295" t="n">
        <v>-100.1205946809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-0.2493441</v>
      </c>
      <c r="D296" t="n">
        <v>-99.22619219022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-0.2478051</v>
      </c>
      <c r="D297" t="n">
        <v>-97.67037462371999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-0.2438616</v>
      </c>
      <c r="D298" t="n">
        <v>-95.42031179364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-0.2397399</v>
      </c>
      <c r="D299" t="n">
        <v>-93.16524896369999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-0.2346473</v>
      </c>
      <c r="D300" t="n">
        <v>-90.22301634167999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-0.2287696</v>
      </c>
      <c r="D301" t="n">
        <v>-87.04946297142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-0.2231369</v>
      </c>
      <c r="D302" t="n">
        <v>-84.01732469154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-0.2160628</v>
      </c>
      <c r="D303" t="n">
        <v>-80.32801661873999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-0.2079471</v>
      </c>
      <c r="D304" t="n">
        <v>-76.55484062376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-0.1977394</v>
      </c>
      <c r="D305" t="n">
        <v>-72.42697910411999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-0.1866163</v>
      </c>
      <c r="D306" t="n">
        <v>-67.32817421544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-0.1771221</v>
      </c>
      <c r="D307" t="n">
        <v>-62.46801711882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-0.1678929</v>
      </c>
      <c r="D308" t="n">
        <v>-57.79524995406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-0.1578333</v>
      </c>
      <c r="D309" t="n">
        <v>-52.7921368866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-0.1457156</v>
      </c>
      <c r="D310" t="n">
        <v>-47.7320741352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-0.1326564</v>
      </c>
      <c r="D311" t="n">
        <v>-41.92631958078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-0.1201909</v>
      </c>
      <c r="D312" t="n">
        <v>-35.62141409694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-0.1067069</v>
      </c>
      <c r="D313" t="n">
        <v>-29.683540049364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-0.09357715</v>
      </c>
      <c r="D314" t="n">
        <v>-23.859835809912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-0.08176158</v>
      </c>
      <c r="D315" t="n">
        <v>-18.309823386696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-0.06923252000000001</v>
      </c>
      <c r="D316" t="n">
        <v>-12.394109715858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-0.05535009</v>
      </c>
      <c r="D317" t="n">
        <v>-5.667943237524001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-0.04068846</v>
      </c>
      <c r="D318" t="n">
        <v>0.5883990401286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-0.02507519</v>
      </c>
      <c r="D319" t="n">
        <v>6.792918048791999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-0.007695952</v>
      </c>
      <c r="D320" t="n">
        <v>13.392065662758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0.009333950000000001</v>
      </c>
      <c r="D321" t="n">
        <v>19.395068639328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0.02648684</v>
      </c>
      <c r="D322" t="n">
        <v>25.219533885048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0.04534677</v>
      </c>
      <c r="D323" t="n">
        <v>31.098999129228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0.06423511</v>
      </c>
      <c r="D324" t="n">
        <v>36.8187096609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0.08430041000000001</v>
      </c>
      <c r="D325" t="n">
        <v>42.80936987052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0.1042488</v>
      </c>
      <c r="D326" t="n">
        <v>48.48289172424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0.1227982</v>
      </c>
      <c r="D327" t="n">
        <v>53.82314314703999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0.1410789</v>
      </c>
      <c r="D328" t="n">
        <v>59.08166501238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0.1574692</v>
      </c>
      <c r="D329" t="n">
        <v>63.70150765032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0.1731395</v>
      </c>
      <c r="D330" t="n">
        <v>68.58933770214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0.1883132</v>
      </c>
      <c r="D331" t="n">
        <v>73.59078410298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0.2004579</v>
      </c>
      <c r="D332" t="n">
        <v>77.70984059142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0.2111304</v>
      </c>
      <c r="D333" t="n">
        <v>81.58924299852001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0.2212304</v>
      </c>
      <c r="D334" t="n">
        <v>85.1531422698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0.2302126</v>
      </c>
      <c r="D335" t="n">
        <v>88.36540633079998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0.2387871</v>
      </c>
      <c r="D336" t="n">
        <v>91.54826787689998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0.2465241</v>
      </c>
      <c r="D337" t="n">
        <v>94.25395962504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0.2534747</v>
      </c>
      <c r="D338" t="n">
        <v>96.70980861288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0.2598913</v>
      </c>
      <c r="D339" t="n">
        <v>99.0135192402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0.2645879</v>
      </c>
      <c r="D340" t="n">
        <v>100.54254435462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0.2679238</v>
      </c>
      <c r="D341" t="n">
        <v>101.6773556436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0.2704241</v>
      </c>
      <c r="D342" t="n">
        <v>102.59116064946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0.2713863</v>
      </c>
      <c r="D343" t="n">
        <v>102.78408517236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0.2722216</v>
      </c>
      <c r="D344" t="n">
        <v>102.98273296554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0.2727701</v>
      </c>
      <c r="D345" t="n">
        <v>103.0429216431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0.2713526</v>
      </c>
      <c r="D346" t="n">
        <v>102.27461977782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0.2688222</v>
      </c>
      <c r="D347" t="n">
        <v>101.22858207126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0.2650932</v>
      </c>
      <c r="D348" t="n">
        <v>99.60276450671999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0.2603855</v>
      </c>
      <c r="D349" t="n">
        <v>97.47477714492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0.255565</v>
      </c>
      <c r="D350" t="n">
        <v>95.34383380836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0.250006</v>
      </c>
      <c r="D351" t="n">
        <v>92.81669551434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0.2435252</v>
      </c>
      <c r="D352" t="n">
        <v>90.00323647361999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0.235412</v>
      </c>
      <c r="D353" t="n">
        <v>86.63861392631999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0.2259481</v>
      </c>
      <c r="D354" t="n">
        <v>82.60716749832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0.2163432</v>
      </c>
      <c r="D355" t="n">
        <v>78.53572107143999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0.2059525</v>
      </c>
      <c r="D356" t="n">
        <v>74.1946520106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0.1949612</v>
      </c>
      <c r="D357" t="n">
        <v>69.67078421274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0.1833576</v>
      </c>
      <c r="D358" t="n">
        <v>65.0152497519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0.1699013</v>
      </c>
      <c r="D359" t="n">
        <v>59.55493543938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0.1557293</v>
      </c>
      <c r="D360" t="n">
        <v>53.8470110709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0.1413372</v>
      </c>
      <c r="D361" t="n">
        <v>48.11191689186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0.1264221</v>
      </c>
      <c r="D362" t="n">
        <v>41.96339505144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0.1116408</v>
      </c>
      <c r="D363" t="n">
        <v>36.08779773168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0.09598710000000001</v>
      </c>
      <c r="D364" t="n">
        <v>30.050694127134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0.07972849</v>
      </c>
      <c r="D365" t="n">
        <v>23.473870411914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0.06380095</v>
      </c>
      <c r="D366" t="n">
        <v>17.131955495148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0.04721354</v>
      </c>
      <c r="D367" t="n">
        <v>10.51484247288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0.03056906</v>
      </c>
      <c r="D368" t="n">
        <v>3.804317503542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0.01440568</v>
      </c>
      <c r="D369" t="n">
        <v>-2.3785996189338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-0.002192285</v>
      </c>
      <c r="D370" t="n">
        <v>-8.908745033574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-0.01865732</v>
      </c>
      <c r="D371" t="n">
        <v>-15.421298310342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-0.03472869</v>
      </c>
      <c r="D372" t="n">
        <v>-21.596565433032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-0.0511981</v>
      </c>
      <c r="D373" t="n">
        <v>-28.129974055128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-0.06747570999999999</v>
      </c>
      <c r="D374" t="n">
        <v>-34.30987325316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-0.08269311</v>
      </c>
      <c r="D375" t="n">
        <v>-40.08106806012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-0.09788067</v>
      </c>
      <c r="D376" t="n">
        <v>-45.95226286428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-0.1128778</v>
      </c>
      <c r="D377" t="n">
        <v>-51.4650928986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-0.1273427</v>
      </c>
      <c r="D378" t="n">
        <v>-56.93006129904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-0.1412943</v>
      </c>
      <c r="D379" t="n">
        <v>-62.20817435879999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-0.1538165</v>
      </c>
      <c r="D380" t="n">
        <v>-66.89918051676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-0.1664286</v>
      </c>
      <c r="D381" t="n">
        <v>-71.74509233076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-0.1782587</v>
      </c>
      <c r="D382" t="n">
        <v>-76.19798528784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-0.1876738</v>
      </c>
      <c r="D383" t="n">
        <v>-79.77251348963999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-0.1974023</v>
      </c>
      <c r="D384" t="n">
        <v>-83.53518634026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-0.2073206</v>
      </c>
      <c r="D385" t="n">
        <v>-87.22392837533999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-0.2154766</v>
      </c>
      <c r="D386" t="n">
        <v>-90.17307923616001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-0.222463</v>
      </c>
      <c r="D387" t="n">
        <v>-92.82675840713999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-0.2288502</v>
      </c>
      <c r="D388" t="n">
        <v>-95.22260739666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-0.234352</v>
      </c>
      <c r="D389" t="n">
        <v>-97.16128658766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-0.2385695</v>
      </c>
      <c r="D390" t="n">
        <v>-98.66867648256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-0.2425513</v>
      </c>
      <c r="D391" t="n">
        <v>-99.99949405536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-0.2467918</v>
      </c>
      <c r="D392" t="n">
        <v>-101.2959091134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-0.2492086</v>
      </c>
      <c r="D393" t="n">
        <v>-101.8860034365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-0.2499197</v>
      </c>
      <c r="D394" t="n">
        <v>-101.86333048116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-0.2508778</v>
      </c>
      <c r="D395" t="n">
        <v>-101.85845626746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-0.2507388</v>
      </c>
      <c r="D396" t="n">
        <v>-101.2850600571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-0.2491497</v>
      </c>
      <c r="D397" t="n">
        <v>-100.21012298028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-0.2483333</v>
      </c>
      <c r="D398" t="n">
        <v>-99.25694690633999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-0.247233</v>
      </c>
      <c r="D399" t="n">
        <v>-97.98153813702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-0.2439349</v>
      </c>
      <c r="D400" t="n">
        <v>-96.14333064131999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-0.2392946</v>
      </c>
      <c r="D401" t="n">
        <v>-93.64748165459999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-0.2341458</v>
      </c>
      <c r="D402" t="n">
        <v>-90.73770186186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-0.2286587</v>
      </c>
      <c r="D403" t="n">
        <v>-87.94735602803999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-0.222951</v>
      </c>
      <c r="D404" t="n">
        <v>-84.87870831522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-0.2171334</v>
      </c>
      <c r="D405" t="n">
        <v>-81.48182161788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-0.2107752</v>
      </c>
      <c r="D406" t="n">
        <v>-77.89389719003999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-0.2016632</v>
      </c>
      <c r="D407" t="n">
        <v>-73.63493504514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-0.1906577</v>
      </c>
      <c r="D408" t="n">
        <v>-68.81902323029999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-0.1801873</v>
      </c>
      <c r="D409" t="n">
        <v>-64.06062713711999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-0.1695743</v>
      </c>
      <c r="D410" t="n">
        <v>-59.43550148046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-0.1585699</v>
      </c>
      <c r="D411" t="n">
        <v>-54.55053306378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-0.1477531</v>
      </c>
      <c r="D412" t="n">
        <v>-49.3562879262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-0.1361445</v>
      </c>
      <c r="D413" t="n">
        <v>-43.8995270727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-0.1228426</v>
      </c>
      <c r="D414" t="n">
        <v>-37.86487315362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-0.1085748</v>
      </c>
      <c r="D415" t="n">
        <v>-31.66537647186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-0.09558222</v>
      </c>
      <c r="D416" t="n">
        <v>-26.057260276686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-0.08412722</v>
      </c>
      <c r="D417" t="n">
        <v>-20.47220068464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-0.07102805</v>
      </c>
      <c r="D418" t="n">
        <v>-14.30977947354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-0.05741914</v>
      </c>
      <c r="D419" t="n">
        <v>-8.076418012853999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-0.04393793</v>
      </c>
      <c r="D420" t="n">
        <v>-1.7996103269694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-0.02840604</v>
      </c>
      <c r="D421" t="n">
        <v>4.589808047586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-0.01294561</v>
      </c>
      <c r="D422" t="n">
        <v>10.790477685288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0.003642596</v>
      </c>
      <c r="D423" t="n">
        <v>17.132968073736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0.02139691</v>
      </c>
      <c r="D424" t="n">
        <v>23.272914442698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0.03770331</v>
      </c>
      <c r="D425" t="n">
        <v>28.826779067064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0.05654801</v>
      </c>
      <c r="D426" t="n">
        <v>34.62842670336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0.07645692</v>
      </c>
      <c r="D427" t="n">
        <v>40.5682378578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0.09509347999999999</v>
      </c>
      <c r="D428" t="n">
        <v>46.15053329897999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0.1150932</v>
      </c>
      <c r="D429" t="n">
        <v>51.80091049926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0.1336438</v>
      </c>
      <c r="D430" t="n">
        <v>57.20540720328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0.1502925</v>
      </c>
      <c r="D431" t="n">
        <v>61.99657059113999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0.1663366</v>
      </c>
      <c r="D432" t="n">
        <v>66.8251553616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0.1811501</v>
      </c>
      <c r="D433" t="n">
        <v>71.55528101531999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0.1952652</v>
      </c>
      <c r="D434" t="n">
        <v>75.99807963306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0.2068795</v>
      </c>
      <c r="D435" t="n">
        <v>80.16867700056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0.2166257</v>
      </c>
      <c r="D436" t="n">
        <v>83.75175866123999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0.2269333</v>
      </c>
      <c r="D437" t="n">
        <v>87.34597239708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0.2357928</v>
      </c>
      <c r="D438" t="n">
        <v>90.51999746544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0.2427017</v>
      </c>
      <c r="D439" t="n">
        <v>92.99248167293999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0.2501293</v>
      </c>
      <c r="D440" t="n">
        <v>95.80402247472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0.2573392</v>
      </c>
      <c r="D441" t="n">
        <v>98.2147771242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0.2624677</v>
      </c>
      <c r="D442" t="n">
        <v>99.95902235837998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0.2663798</v>
      </c>
      <c r="D443" t="n">
        <v>101.49304747266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0.2693812</v>
      </c>
      <c r="D444" t="n">
        <v>102.22282732644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0.2710727</v>
      </c>
      <c r="D445" t="n">
        <v>102.63578328972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0.2719598</v>
      </c>
      <c r="D446" t="n">
        <v>102.98826755658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0.2724729</v>
      </c>
      <c r="D447" t="n">
        <v>102.9333304512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0.272612</v>
      </c>
      <c r="D448" t="n">
        <v>102.81295309608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0.2704571</v>
      </c>
      <c r="D449" t="n">
        <v>101.9124185301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0.2658931</v>
      </c>
      <c r="D450" t="n">
        <v>99.99081481031999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0.2620321</v>
      </c>
      <c r="D451" t="n">
        <v>98.26899095915999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0.2578396</v>
      </c>
      <c r="D452" t="n">
        <v>96.33543755418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0.2519806</v>
      </c>
      <c r="D453" t="n">
        <v>93.8048715873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0.246223</v>
      </c>
      <c r="D454" t="n">
        <v>91.28072071458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0.23899</v>
      </c>
      <c r="D455" t="n">
        <v>88.04710445292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0.2297948</v>
      </c>
      <c r="D456" t="n">
        <v>84.25839386718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0.2200978</v>
      </c>
      <c r="D457" t="n">
        <v>80.36320529699999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0.2098275</v>
      </c>
      <c r="D458" t="n">
        <v>75.90883435254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0.199578</v>
      </c>
      <c r="D459" t="n">
        <v>71.59106717783999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0.1880982</v>
      </c>
      <c r="D460" t="n">
        <v>67.03056416087999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0.1750198</v>
      </c>
      <c r="D461" t="n">
        <v>61.65830016036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0.1616359</v>
      </c>
      <c r="D462" t="n">
        <v>56.31059590757999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0.1472362</v>
      </c>
      <c r="D463" t="n">
        <v>50.5611621063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0.1323315</v>
      </c>
      <c r="D464" t="n">
        <v>44.424527058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0.1176847</v>
      </c>
      <c r="D465" t="n">
        <v>38.63323791198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0.1024702</v>
      </c>
      <c r="D466" t="n">
        <v>32.53858399458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0.08671914</v>
      </c>
      <c r="D467" t="n">
        <v>26.116879771872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0.07057793</v>
      </c>
      <c r="D468" t="n">
        <v>19.733266743066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0.05368422</v>
      </c>
      <c r="D469" t="n">
        <v>13.147779506076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0.03708117</v>
      </c>
      <c r="D470" t="n">
        <v>6.664113020952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0.02109393</v>
      </c>
      <c r="D471" t="n">
        <v>0.2226789245826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0.004478953</v>
      </c>
      <c r="D472" t="n">
        <v>-6.351861457367999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-0.01214353</v>
      </c>
      <c r="D473" t="n">
        <v>-12.74391473751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-0.02847632</v>
      </c>
      <c r="D474" t="n">
        <v>-19.104650408466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-0.04481003</v>
      </c>
      <c r="D475" t="n">
        <v>-25.492118783076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-0.06086494</v>
      </c>
      <c r="D476" t="n">
        <v>-31.68782930142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-0.07670863</v>
      </c>
      <c r="D477" t="n">
        <v>-37.6948102653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-0.09201875</v>
      </c>
      <c r="D478" t="n">
        <v>-43.60594217526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-0.1070511</v>
      </c>
      <c r="D479" t="n">
        <v>-49.37968415196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-0.1214294</v>
      </c>
      <c r="D480" t="n">
        <v>-54.79399217646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-0.1347546</v>
      </c>
      <c r="D481" t="n">
        <v>-59.87490398388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-0.1480685</v>
      </c>
      <c r="D482" t="n">
        <v>-64.90820572974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-0.1612198</v>
      </c>
      <c r="D483" t="n">
        <v>-69.84613011978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-0.1730817</v>
      </c>
      <c r="D484" t="n">
        <v>-74.30669603262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-0.1839495</v>
      </c>
      <c r="D485" t="n">
        <v>-78.45138145116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-0.193956</v>
      </c>
      <c r="D486" t="n">
        <v>-82.21546939608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-0.2028418</v>
      </c>
      <c r="D487" t="n">
        <v>-85.44647559492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-0.2118102</v>
      </c>
      <c r="D488" t="n">
        <v>-88.84125537408001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-0.2201307</v>
      </c>
      <c r="D489" t="n">
        <v>-91.90870811838001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-0.2266329</v>
      </c>
      <c r="D490" t="n">
        <v>-94.27370805216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-0.2324498</v>
      </c>
      <c r="D491" t="n">
        <v>-96.48443126069999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-0.2371079</v>
      </c>
      <c r="D492" t="n">
        <v>-98.05257587088001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-0.2409136</v>
      </c>
      <c r="D493" t="n">
        <v>-99.32700979746001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-0.2448516</v>
      </c>
      <c r="D494" t="n">
        <v>-100.70131793508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-0.2479016</v>
      </c>
      <c r="D495" t="n">
        <v>-101.56628646432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-0.2500241</v>
      </c>
      <c r="D496" t="n">
        <v>-101.95826758542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-0.2507901</v>
      </c>
      <c r="D497" t="n">
        <v>-101.89939966254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-0.250217</v>
      </c>
      <c r="D498" t="n">
        <v>-101.4127330095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-0.2495305</v>
      </c>
      <c r="D499" t="n">
        <v>-100.60559466732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-0.2485174</v>
      </c>
      <c r="D500" t="n">
        <v>-99.55210413077999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-0.2474259</v>
      </c>
      <c r="D501" t="n">
        <v>-98.50200982056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-0.2454898</v>
      </c>
      <c r="D502" t="n">
        <v>-96.97528030356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-0.241146</v>
      </c>
      <c r="D503" t="n">
        <v>-94.61166401753999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-0.2359827</v>
      </c>
      <c r="D504" t="n">
        <v>-91.97895968874001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-0.2309392</v>
      </c>
      <c r="D505" t="n">
        <v>-89.13040630937999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-0.2253654</v>
      </c>
      <c r="D506" t="n">
        <v>-85.98685293828001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-0.2196785</v>
      </c>
      <c r="D507" t="n">
        <v>-82.93600396709999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-0.2128436</v>
      </c>
      <c r="D508" t="n">
        <v>-79.35314243219999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-0.2047429</v>
      </c>
      <c r="D509" t="n">
        <v>-75.18936896388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-0.1952069</v>
      </c>
      <c r="D510" t="n">
        <v>-70.9333313472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-0.1836668</v>
      </c>
      <c r="D511" t="n">
        <v>-66.03465223907999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-0.1739382</v>
      </c>
      <c r="D512" t="n">
        <v>-61.19688507894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-0.1649175</v>
      </c>
      <c r="D513" t="n">
        <v>-56.6128914966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-0.1526</v>
      </c>
      <c r="D514" t="n">
        <v>-51.30616208544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-0.1398349</v>
      </c>
      <c r="D515" t="n">
        <v>-45.96789179466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-0.1272573</v>
      </c>
      <c r="D516" t="n">
        <v>-40.39525044126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-0.1146617</v>
      </c>
      <c r="D517" t="n">
        <v>-34.01317514826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-0.1027062</v>
      </c>
      <c r="D518" t="n">
        <v>-28.231250781852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-0.09091045</v>
      </c>
      <c r="D519" t="n">
        <v>-22.809867285852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-0.07793403</v>
      </c>
      <c r="D520" t="n">
        <v>-16.776788838426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-0.06334819</v>
      </c>
      <c r="D521" t="n">
        <v>-10.660358192076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-0.04926986</v>
      </c>
      <c r="D522" t="n">
        <v>-4.198999882428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-0.03363511</v>
      </c>
      <c r="D523" t="n">
        <v>2.3495562235206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-0.01789838</v>
      </c>
      <c r="D524" t="n">
        <v>8.336958886062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-0.002542824</v>
      </c>
      <c r="D525" t="n">
        <v>14.525851794534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0.01479041</v>
      </c>
      <c r="D526" t="n">
        <v>20.751986840328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0.03216087</v>
      </c>
      <c r="D527" t="n">
        <v>26.592115607622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0.05092829</v>
      </c>
      <c r="D528" t="n">
        <v>32.61408713711999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0.06963453999999999</v>
      </c>
      <c r="D529" t="n">
        <v>38.39414986836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0.0878544</v>
      </c>
      <c r="D530" t="n">
        <v>43.85936984112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0.1075733</v>
      </c>
      <c r="D531" t="n">
        <v>49.54094200908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0.1259529</v>
      </c>
      <c r="D532" t="n">
        <v>54.90962110404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0.1434919</v>
      </c>
      <c r="D533" t="n">
        <v>60.0095895147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0.1604383</v>
      </c>
      <c r="D534" t="n">
        <v>65.0422937763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0.1758699</v>
      </c>
      <c r="D535" t="n">
        <v>69.71946345666001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0.1900662</v>
      </c>
      <c r="D536" t="n">
        <v>74.25836270064001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0.2021561</v>
      </c>
      <c r="D537" t="n">
        <v>78.5001550347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0.2127989</v>
      </c>
      <c r="D538" t="n">
        <v>82.2284568171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0.2227403</v>
      </c>
      <c r="D539" t="n">
        <v>85.93134979518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0.2321156</v>
      </c>
      <c r="D540" t="n">
        <v>89.39641259123999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0.2402643</v>
      </c>
      <c r="D541" t="n">
        <v>92.18443138109998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0.2473746</v>
      </c>
      <c r="D542" t="n">
        <v>94.77521747208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0.2541599</v>
      </c>
      <c r="D543" t="n">
        <v>97.13892809772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0.2602152</v>
      </c>
      <c r="D544" t="n">
        <v>99.18276451848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0.2655101</v>
      </c>
      <c r="D545" t="n">
        <v>101.02351918392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0.268706</v>
      </c>
      <c r="D546" t="n">
        <v>102.0698084628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0.2704537</v>
      </c>
      <c r="D547" t="n">
        <v>102.58024870008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0.2718456</v>
      </c>
      <c r="D548" t="n">
        <v>102.94619208606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0.2718011</v>
      </c>
      <c r="D549" t="n">
        <v>102.86087762304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0.2716445</v>
      </c>
      <c r="D550" t="n">
        <v>102.68823611844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0.2712258</v>
      </c>
      <c r="D551" t="n">
        <v>102.3709090833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0.2686954</v>
      </c>
      <c r="D552" t="n">
        <v>101.16578333088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0.2641241</v>
      </c>
      <c r="D553" t="n">
        <v>99.20427395184001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0.2587371</v>
      </c>
      <c r="D554" t="n">
        <v>97.08311048922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0.2535613</v>
      </c>
      <c r="D555" t="n">
        <v>94.79119231439999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0.2479235</v>
      </c>
      <c r="D556" t="n">
        <v>92.22307917876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0.2417667</v>
      </c>
      <c r="D557" t="n">
        <v>89.50383397188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0.2344202</v>
      </c>
      <c r="D558" t="n">
        <v>86.19232463063999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0.2246983</v>
      </c>
      <c r="D559" t="n">
        <v>82.05037506107999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0.213933</v>
      </c>
      <c r="D560" t="n">
        <v>77.65273367477999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0.2031809</v>
      </c>
      <c r="D561" t="n">
        <v>73.23848851536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0.1926569</v>
      </c>
      <c r="D562" t="n">
        <v>68.85546977016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0.1814033</v>
      </c>
      <c r="D563" t="n">
        <v>64.19955795083999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0.167973</v>
      </c>
      <c r="D564" t="n">
        <v>58.6688662818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0.153473</v>
      </c>
      <c r="D565" t="n">
        <v>52.80257713788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0.1388341</v>
      </c>
      <c r="D566" t="n">
        <v>47.02446409212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0.1236939</v>
      </c>
      <c r="D567" t="n">
        <v>40.93782904242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0.1084041</v>
      </c>
      <c r="D568" t="n">
        <v>34.86374116218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0.09333695</v>
      </c>
      <c r="D569" t="n">
        <v>28.87639856253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0.07733071</v>
      </c>
      <c r="D570" t="n">
        <v>22.383279247482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0.06049306</v>
      </c>
      <c r="D571" t="n">
        <v>15.820634777148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0.04405248</v>
      </c>
      <c r="D572" t="n">
        <v>9.433719861642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0.02727641</v>
      </c>
      <c r="D573" t="n">
        <v>2.7234364017312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0.01074037</v>
      </c>
      <c r="D574" t="n">
        <v>-3.749320649736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-0.00518299</v>
      </c>
      <c r="D575" t="n">
        <v>-9.97102173339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-0.02137684</v>
      </c>
      <c r="D576" t="n">
        <v>-16.415716521492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-0.03758409</v>
      </c>
      <c r="D577" t="n">
        <v>-22.671301251996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-0.05417862</v>
      </c>
      <c r="D578" t="n">
        <v>-29.0474834634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-0.07031094</v>
      </c>
      <c r="D579" t="n">
        <v>-35.28606819438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-0.08551286</v>
      </c>
      <c r="D580" t="n">
        <v>-40.98880388376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-0.1010574</v>
      </c>
      <c r="D581" t="n">
        <v>-46.9416653523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-0.1158108</v>
      </c>
      <c r="D582" t="n">
        <v>-52.5584890944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-0.1292792</v>
      </c>
      <c r="D583" t="n">
        <v>-57.58814304161999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-0.1429498</v>
      </c>
      <c r="D584" t="n">
        <v>-62.86726239066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-0.1562395</v>
      </c>
      <c r="D585" t="n">
        <v>-67.79635030295999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-0.1681979</v>
      </c>
      <c r="D586" t="n">
        <v>-72.27977785038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-0.1795184</v>
      </c>
      <c r="D587" t="n">
        <v>-76.74578401463999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-0.1899908</v>
      </c>
      <c r="D588" t="n">
        <v>-80.58603547943999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-0.1993752</v>
      </c>
      <c r="D589" t="n">
        <v>-84.09418003529998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-0.2082877</v>
      </c>
      <c r="D590" t="n">
        <v>-87.5825447175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-0.2163902</v>
      </c>
      <c r="D591" t="n">
        <v>-90.5066012394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-0.2238634</v>
      </c>
      <c r="D592" t="n">
        <v>-93.27518606754001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-0.2301494</v>
      </c>
      <c r="D593" t="n">
        <v>-95.65773317064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-0.2346237</v>
      </c>
      <c r="D594" t="n">
        <v>-97.21222998245999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-0.2390822</v>
      </c>
      <c r="D595" t="n">
        <v>-98.81638088094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-0.2431371</v>
      </c>
      <c r="D596" t="n">
        <v>-100.1726387046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-0.2461352</v>
      </c>
      <c r="D597" t="n">
        <v>-101.05726132134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-0.2491206</v>
      </c>
      <c r="D598" t="n">
        <v>-101.9495254473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-0.2506326</v>
      </c>
      <c r="D599" t="n">
        <v>-102.0404059479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-0.250571</v>
      </c>
      <c r="D600" t="n">
        <v>-101.50229275542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-0.2502432</v>
      </c>
      <c r="D601" t="n">
        <v>-100.93644371466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-0.2492859</v>
      </c>
      <c r="D602" t="n">
        <v>-99.94364500032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-0.2481606</v>
      </c>
      <c r="D603" t="n">
        <v>-98.93707270146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-0.2463993</v>
      </c>
      <c r="D604" t="n">
        <v>-97.64348783202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-0.2432672</v>
      </c>
      <c r="D605" t="n">
        <v>-95.45880235860001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-0.2389879</v>
      </c>
      <c r="D606" t="n">
        <v>-93.1323873294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-0.2332812</v>
      </c>
      <c r="D607" t="n">
        <v>-90.42254463798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-0.2274645</v>
      </c>
      <c r="D608" t="n">
        <v>-87.15751328285999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-0.222995</v>
      </c>
      <c r="D609" t="n">
        <v>-84.19892846003999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-0.2171598</v>
      </c>
      <c r="D610" t="n">
        <v>-80.9281423881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-0.2083023</v>
      </c>
      <c r="D611" t="n">
        <v>-76.90493495358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-0.1987714</v>
      </c>
      <c r="D612" t="n">
        <v>-72.65760802848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-0.1887031</v>
      </c>
      <c r="D613" t="n">
        <v>-67.95496665072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-0.1779073</v>
      </c>
      <c r="D614" t="n">
        <v>-63.00968377032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-0.1672986</v>
      </c>
      <c r="D615" t="n">
        <v>-58.27131912311999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-0.1566603</v>
      </c>
      <c r="D616" t="n">
        <v>-53.48131925724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-0.1457924</v>
      </c>
      <c r="D617" t="n">
        <v>-48.33955839492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-0.132871</v>
      </c>
      <c r="D618" t="n">
        <v>-42.65792333388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-0.1188071</v>
      </c>
      <c r="D619" t="n">
        <v>-36.60842664792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-0.106257</v>
      </c>
      <c r="D620" t="n">
        <v>-30.523571472384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-0.09355713</v>
      </c>
      <c r="D621" t="n">
        <v>-24.699288616596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-0.08084585</v>
      </c>
      <c r="D622" t="n">
        <v>-19.127760470712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-0.06878313</v>
      </c>
      <c r="D623" t="n">
        <v>-13.085197746822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-0.05498626</v>
      </c>
      <c r="D624" t="n">
        <v>-6.669012391884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-0.03960845</v>
      </c>
      <c r="D625" t="n">
        <v>-0.4417097360598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-0.02477188</v>
      </c>
      <c r="D626" t="n">
        <v>5.906380337766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-0.008739024</v>
      </c>
      <c r="D627" t="n">
        <v>12.326049969336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0.008618941</v>
      </c>
      <c r="D628" t="n">
        <v>18.593235328446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0.02589564</v>
      </c>
      <c r="D629" t="n">
        <v>24.589772896392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0.04340142</v>
      </c>
      <c r="D630" t="n">
        <v>30.143235005046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0.06114309</v>
      </c>
      <c r="D631" t="n">
        <v>35.90889836562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0.08061886</v>
      </c>
      <c r="D632" t="n">
        <v>41.97512461086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0.1003693</v>
      </c>
      <c r="D633" t="n">
        <v>47.61072193734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0.1195575</v>
      </c>
      <c r="D634" t="n">
        <v>53.1165079467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0.1385018</v>
      </c>
      <c r="D635" t="n">
        <v>58.52528138016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0.1547363</v>
      </c>
      <c r="D636" t="n">
        <v>63.17770263354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0.1703498</v>
      </c>
      <c r="D637" t="n">
        <v>67.90175910504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0.1855186</v>
      </c>
      <c r="D638" t="n">
        <v>72.98710487459999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0.1983595</v>
      </c>
      <c r="D639" t="n">
        <v>77.27188462884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0.2095403</v>
      </c>
      <c r="D640" t="n">
        <v>81.03575244798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0.2193965</v>
      </c>
      <c r="D641" t="n">
        <v>84.74833096038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0.2292985</v>
      </c>
      <c r="D642" t="n">
        <v>88.20219878819999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0.2379692</v>
      </c>
      <c r="D643" t="n">
        <v>91.30877102826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0.245132</v>
      </c>
      <c r="D644" t="n">
        <v>94.04471434788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0.2525367</v>
      </c>
      <c r="D645" t="n">
        <v>96.65197842581999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0.2587438</v>
      </c>
      <c r="D646" t="n">
        <v>98.82433685556001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0.2638165</v>
      </c>
      <c r="D647" t="n">
        <v>100.51298460702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0.2682863</v>
      </c>
      <c r="D648" t="n">
        <v>101.98125500616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0.2708781</v>
      </c>
      <c r="D649" t="n">
        <v>102.75594051906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0.2717817</v>
      </c>
      <c r="D650" t="n">
        <v>103.01581472562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0.2726642</v>
      </c>
      <c r="D651" t="n">
        <v>103.30339333392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0.2735038</v>
      </c>
      <c r="D652" t="n">
        <v>103.32889647786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0.2727414</v>
      </c>
      <c r="D653" t="n">
        <v>102.87528013836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0.2703789</v>
      </c>
      <c r="D654" t="n">
        <v>101.88084620394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0.2662948</v>
      </c>
      <c r="D655" t="n">
        <v>100.0842739272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0.2614568</v>
      </c>
      <c r="D656" t="n">
        <v>98.09131800816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0.2568605</v>
      </c>
      <c r="D657" t="n">
        <v>96.04616083271999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0.2513878</v>
      </c>
      <c r="D658" t="n">
        <v>93.47125524444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0.2452794</v>
      </c>
      <c r="D659" t="n">
        <v>90.90779619671999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0.237735</v>
      </c>
      <c r="D660" t="n">
        <v>87.77826798246001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0.2282615</v>
      </c>
      <c r="D661" t="n">
        <v>83.65877124246001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0.2184104</v>
      </c>
      <c r="D662" t="n">
        <v>79.58789085330001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0.2076916</v>
      </c>
      <c r="D663" t="n">
        <v>75.25254506274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0.1968396</v>
      </c>
      <c r="D664" t="n">
        <v>70.67386594566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0.1864461</v>
      </c>
      <c r="D665" t="n">
        <v>66.25257676128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0.1739168</v>
      </c>
      <c r="D666" t="n">
        <v>61.07380332138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0.1593172</v>
      </c>
      <c r="D667" t="n">
        <v>55.22993556047999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0.1444132</v>
      </c>
      <c r="D668" t="n">
        <v>49.3336464174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0.1293589</v>
      </c>
      <c r="D669" t="n">
        <v>43.32245161716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0.1147238</v>
      </c>
      <c r="D670" t="n">
        <v>37.37732599746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0.09979548000000001</v>
      </c>
      <c r="D671" t="n">
        <v>31.325835600864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0.08400602</v>
      </c>
      <c r="D672" t="n">
        <v>25.021395525816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0.06770494000000001</v>
      </c>
      <c r="D673" t="n">
        <v>18.616034069946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0.05045726</v>
      </c>
      <c r="D674" t="n">
        <v>11.822351870232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0.03373146</v>
      </c>
      <c r="D675" t="n">
        <v>5.167260861606001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0.01774657</v>
      </c>
      <c r="D676" t="n">
        <v>-1.0919625480414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0.001322023</v>
      </c>
      <c r="D677" t="n">
        <v>-7.620710478444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-0.01466261</v>
      </c>
      <c r="D678" t="n">
        <v>-13.917471308424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-0.03055681</v>
      </c>
      <c r="D679" t="n">
        <v>-20.119452266844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-0.04757026</v>
      </c>
      <c r="D680" t="n">
        <v>-26.82460616715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-0.06441423</v>
      </c>
      <c r="D681" t="n">
        <v>-33.11672863248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-0.07955144</v>
      </c>
      <c r="D682" t="n">
        <v>-38.81625677477999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-0.09456845</v>
      </c>
      <c r="D683" t="n">
        <v>-44.67408679944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-0.1101652</v>
      </c>
      <c r="D684" t="n">
        <v>-50.46197971914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-0.1245371</v>
      </c>
      <c r="D685" t="n">
        <v>-55.8628915176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-0.1380331</v>
      </c>
      <c r="D686" t="n">
        <v>-61.11958948362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-0.1514266</v>
      </c>
      <c r="D687" t="n">
        <v>-66.13358305391999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-0.1640881</v>
      </c>
      <c r="D688" t="n">
        <v>-70.83716782787999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-0.1754776</v>
      </c>
      <c r="D689" t="n">
        <v>-75.20050103904001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-0.1859748</v>
      </c>
      <c r="D690" t="n">
        <v>-79.16031224891999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-0.1963968</v>
      </c>
      <c r="D691" t="n">
        <v>-82.98219893436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-0.2056696</v>
      </c>
      <c r="D692" t="n">
        <v>-86.51087808083999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-0.2137706</v>
      </c>
      <c r="D693" t="n">
        <v>-89.61487170461999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-0.2216251</v>
      </c>
      <c r="D694" t="n">
        <v>-92.46109804002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-0.2282624</v>
      </c>
      <c r="D695" t="n">
        <v>-94.9053432546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-0.2335628</v>
      </c>
      <c r="D696" t="n">
        <v>-96.88012307352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-0.2381265</v>
      </c>
      <c r="D697" t="n">
        <v>-98.4427645392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-0.2422169</v>
      </c>
      <c r="D698" t="n">
        <v>-99.84377078927999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-0.2459666</v>
      </c>
      <c r="D699" t="n">
        <v>-101.15971414866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-0.2489518</v>
      </c>
      <c r="D700" t="n">
        <v>-101.963833623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-0.2505735</v>
      </c>
      <c r="D701" t="n">
        <v>-102.17817323964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-0.2511565</v>
      </c>
      <c r="D702" t="n">
        <v>-102.02691538224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-0.2511584</v>
      </c>
      <c r="D703" t="n">
        <v>-101.49333049152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-0.2503602</v>
      </c>
      <c r="D704" t="n">
        <v>-100.68289026264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-0.2491199</v>
      </c>
      <c r="D705" t="n">
        <v>-99.74078337077999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-0.2473964</v>
      </c>
      <c r="D706" t="n">
        <v>-98.39336202486001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-0.2446769</v>
      </c>
      <c r="D707" t="n">
        <v>-96.51669541074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-0.2410409</v>
      </c>
      <c r="D708" t="n">
        <v>-94.23990302165998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-0.2363961</v>
      </c>
      <c r="D709" t="n">
        <v>-91.66468296798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-0.2308109</v>
      </c>
      <c r="D710" t="n">
        <v>-88.81207298496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-0.2248623</v>
      </c>
      <c r="D711" t="n">
        <v>-85.61424288581999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-0.2183042</v>
      </c>
      <c r="D712" t="n">
        <v>-82.28556373374001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-0.2110024</v>
      </c>
      <c r="D713" t="n">
        <v>-78.65631855234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-0.2028458</v>
      </c>
      <c r="D714" t="n">
        <v>-74.49094131048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-0.1923839</v>
      </c>
      <c r="D715" t="n">
        <v>-70.09499803733999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-0.1812742</v>
      </c>
      <c r="D716" t="n">
        <v>-65.2715390529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-0.1713144</v>
      </c>
      <c r="D717" t="n">
        <v>-60.2446524012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-0.1612931</v>
      </c>
      <c r="D718" t="n">
        <v>-55.49125630788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-0.1503663</v>
      </c>
      <c r="D719" t="n">
        <v>-50.42757720437999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-0.1378662</v>
      </c>
      <c r="D720" t="n">
        <v>-44.94990440178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-0.1252809</v>
      </c>
      <c r="D721" t="n">
        <v>-39.21229449954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-0.1119047</v>
      </c>
      <c r="D722" t="n">
        <v>-32.9421374424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-0.09878223</v>
      </c>
      <c r="D723" t="n">
        <v>-26.911955221308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-0.08807905000000001</v>
      </c>
      <c r="D724" t="n">
        <v>-21.469106317104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-0.07552322</v>
      </c>
      <c r="D725" t="n">
        <v>-15.548581325646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-0.0607374</v>
      </c>
      <c r="D726" t="n">
        <v>-9.247257602711999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-0.04588697</v>
      </c>
      <c r="D727" t="n">
        <v>-3.0135310476966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-0.03103028</v>
      </c>
      <c r="D728" t="n">
        <v>3.434625689994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-0.0154649</v>
      </c>
      <c r="D729" t="n">
        <v>9.800367650118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0.002499152</v>
      </c>
      <c r="D730" t="n">
        <v>16.096486970682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0.01901471</v>
      </c>
      <c r="D731" t="n">
        <v>22.251433339224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0.0335259</v>
      </c>
      <c r="D732" t="n">
        <v>27.857398591062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0.05209849</v>
      </c>
      <c r="D733" t="n">
        <v>33.5198103822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0.07160991</v>
      </c>
      <c r="D734" t="n">
        <v>39.42150833016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0.09097412000000001</v>
      </c>
      <c r="D735" t="n">
        <v>45.1893069108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0.1119372</v>
      </c>
      <c r="D736" t="n">
        <v>50.94867781871999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0.1301939</v>
      </c>
      <c r="D737" t="n">
        <v>56.3544009378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0.1471921</v>
      </c>
      <c r="D738" t="n">
        <v>61.22273413482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0.1635938</v>
      </c>
      <c r="D739" t="n">
        <v>65.97213651755999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0.1786158</v>
      </c>
      <c r="D740" t="n">
        <v>70.72480934046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0.1931266</v>
      </c>
      <c r="D741" t="n">
        <v>75.3666645564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0.2046718</v>
      </c>
      <c r="D742" t="n">
        <v>79.45219903319999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0.215022</v>
      </c>
      <c r="D743" t="n">
        <v>83.03905427868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0.2255714</v>
      </c>
      <c r="D744" t="n">
        <v>86.77361392254001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0.233989</v>
      </c>
      <c r="D745" t="n">
        <v>90.00807924078001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0.2414402</v>
      </c>
      <c r="D746" t="n">
        <v>92.55902256557999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0.2491102</v>
      </c>
      <c r="D747" t="n">
        <v>95.3529847515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0.2559741</v>
      </c>
      <c r="D748" t="n">
        <v>97.76971424358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0.261442</v>
      </c>
      <c r="D749" t="n">
        <v>99.57597205463999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0.2658828</v>
      </c>
      <c r="D750" t="n">
        <v>101.28028018302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0.2687331</v>
      </c>
      <c r="D751" t="n">
        <v>102.13603487604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0.2700285</v>
      </c>
      <c r="D752" t="n">
        <v>102.45669524442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0.2711878</v>
      </c>
      <c r="D753" t="n">
        <v>102.86754428952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0.2720999</v>
      </c>
      <c r="D754" t="n">
        <v>102.91279586058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0.2722304</v>
      </c>
      <c r="D755" t="n">
        <v>102.75829900956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0.2706049</v>
      </c>
      <c r="D756" t="n">
        <v>102.02301601128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0.2669575</v>
      </c>
      <c r="D757" t="n">
        <v>100.41141228282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0.2628139</v>
      </c>
      <c r="D758" t="n">
        <v>98.65210415598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0.257879</v>
      </c>
      <c r="D759" t="n">
        <v>96.50389666896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0.2523318</v>
      </c>
      <c r="D760" t="n">
        <v>94.09836214512001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0.2468761</v>
      </c>
      <c r="D761" t="n">
        <v>91.74748170779999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0.2400718</v>
      </c>
      <c r="D762" t="n">
        <v>88.64631827262001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0.2317244</v>
      </c>
      <c r="D763" t="n">
        <v>85.03999761887999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0.2220197</v>
      </c>
      <c r="D764" t="n">
        <v>81.11380276026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0.211488</v>
      </c>
      <c r="D765" t="n">
        <v>76.63952615597999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0.2010744</v>
      </c>
      <c r="D766" t="n">
        <v>72.31506086825999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0.1897944</v>
      </c>
      <c r="D767" t="n">
        <v>67.8114760887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0.1777445</v>
      </c>
      <c r="D768" t="n">
        <v>62.7743693115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0.1645986</v>
      </c>
      <c r="D769" t="n">
        <v>57.4476399009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0.1499046</v>
      </c>
      <c r="D770" t="n">
        <v>51.50852057034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0.1349282</v>
      </c>
      <c r="D771" t="n">
        <v>45.43232577191999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0.1198897</v>
      </c>
      <c r="D772" t="n">
        <v>39.58484165891999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0.1053113</v>
      </c>
      <c r="D773" t="n">
        <v>33.558175161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0.09054613</v>
      </c>
      <c r="D774" t="n">
        <v>27.466213067424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0.07437042000000001</v>
      </c>
      <c r="D775" t="n">
        <v>21.152864187594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0.05748367</v>
      </c>
      <c r="D776" t="n">
        <v>14.397455571714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0.04033179</v>
      </c>
      <c r="D777" t="n">
        <v>7.711971482177999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0.02373164</v>
      </c>
      <c r="D778" t="n">
        <v>1.2074160039282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0.007877578</v>
      </c>
      <c r="D779" t="n">
        <v>-5.093361492605999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-0.008209892999999999</v>
      </c>
      <c r="D780" t="n">
        <v>-11.273257545984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-0.02457577</v>
      </c>
      <c r="D781" t="n">
        <v>-17.72567560431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-0.04117669</v>
      </c>
      <c r="D782" t="n">
        <v>-24.146364103776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-0.05807162</v>
      </c>
      <c r="D783" t="n">
        <v>-30.64237335585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-0.07435029</v>
      </c>
      <c r="D784" t="n">
        <v>-36.91264047588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-0.08927758</v>
      </c>
      <c r="D785" t="n">
        <v>-42.39836359272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-0.1040823</v>
      </c>
      <c r="D786" t="n">
        <v>-48.1119483384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-0.1188396</v>
      </c>
      <c r="D787" t="n">
        <v>-53.72361484794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-0.1324601</v>
      </c>
      <c r="D788" t="n">
        <v>-58.7512562166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-0.1462431</v>
      </c>
      <c r="D789" t="n">
        <v>-64.19106738504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-0.1597509</v>
      </c>
      <c r="D790" t="n">
        <v>-69.2900923995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-0.1711707</v>
      </c>
      <c r="D791" t="n">
        <v>-73.54078410437999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-0.1815929</v>
      </c>
      <c r="D792" t="n">
        <v>-77.65179027857999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-0.1915294</v>
      </c>
      <c r="D793" t="n">
        <v>-81.33097256549999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-0.2012637</v>
      </c>
      <c r="D794" t="n">
        <v>-84.94723032588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-0.2109264</v>
      </c>
      <c r="D795" t="n">
        <v>-88.64836229771998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-0.2189674</v>
      </c>
      <c r="D796" t="n">
        <v>-91.55040624162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-0.2257838</v>
      </c>
      <c r="D797" t="n">
        <v>-94.03021749294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-0.2314617</v>
      </c>
      <c r="D798" t="n">
        <v>-96.13094070455999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-0.2357864</v>
      </c>
      <c r="D799" t="n">
        <v>-97.61370795864001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-0.2406014</v>
      </c>
      <c r="D800" t="n">
        <v>-99.34697835036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-0.2453706</v>
      </c>
      <c r="D801" t="n">
        <v>-100.99521729792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-0.248478</v>
      </c>
      <c r="D802" t="n">
        <v>-101.80826758962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-0.250056</v>
      </c>
      <c r="D803" t="n">
        <v>-102.176097768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-0.2505966</v>
      </c>
      <c r="D804" t="n">
        <v>-102.12572041092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-0.2506141</v>
      </c>
      <c r="D805" t="n">
        <v>-101.6353745127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-0.2503755</v>
      </c>
      <c r="D806" t="n">
        <v>-101.0050286184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-0.2498105</v>
      </c>
      <c r="D807" t="n">
        <v>-100.23245002368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-0.2488397</v>
      </c>
      <c r="D808" t="n">
        <v>-99.27260728325999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-0.2464643</v>
      </c>
      <c r="D809" t="n">
        <v>-97.56996582149999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-0.2423337</v>
      </c>
      <c r="D810" t="n">
        <v>-95.19974576207998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-0.2382131</v>
      </c>
      <c r="D811" t="n">
        <v>-92.97395966088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-0.2337941</v>
      </c>
      <c r="D812" t="n">
        <v>-90.1833308082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-0.2282728</v>
      </c>
      <c r="D813" t="n">
        <v>-86.93213593067999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-0.2221541</v>
      </c>
      <c r="D814" t="n">
        <v>-84.04065802422001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-0.2159819</v>
      </c>
      <c r="D815" t="n">
        <v>-80.53688453741999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-0.2082078</v>
      </c>
      <c r="D816" t="n">
        <v>-76.3861613832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-0.197345</v>
      </c>
      <c r="D817" t="n">
        <v>-72.03075270012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-0.1869911</v>
      </c>
      <c r="D818" t="n">
        <v>-67.31279685737999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-0.1770239</v>
      </c>
      <c r="D819" t="n">
        <v>-62.57792277612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-0.1653351</v>
      </c>
      <c r="D820" t="n">
        <v>-57.74383486116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-0.1548202</v>
      </c>
      <c r="D821" t="n">
        <v>-52.8067595277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-0.1444069</v>
      </c>
      <c r="D822" t="n">
        <v>-47.56521879395999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-0.1314958</v>
      </c>
      <c r="D823" t="n">
        <v>-41.65867807884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-0.1178773</v>
      </c>
      <c r="D824" t="n">
        <v>-35.72308076076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-0.1056256</v>
      </c>
      <c r="D825" t="n">
        <v>-29.969253877842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-0.09352756</v>
      </c>
      <c r="D826" t="n">
        <v>-24.19298674398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-0.08032875</v>
      </c>
      <c r="D827" t="n">
        <v>-18.33444917217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-0.06787948000000001</v>
      </c>
      <c r="D828" t="n">
        <v>-12.0561317379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-0.05446597</v>
      </c>
      <c r="D829" t="n">
        <v>-5.647990407894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-0.04001565</v>
      </c>
      <c r="D830" t="n">
        <v>0.4969817470908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-0.02579731</v>
      </c>
      <c r="D831" t="n">
        <v>6.809833142658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-0.009084076999999999</v>
      </c>
      <c r="D832" t="n">
        <v>13.30562855826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0.008193769</v>
      </c>
      <c r="D833" t="n">
        <v>19.443471153696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0.02523007</v>
      </c>
      <c r="D834" t="n">
        <v>25.32716910216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0.04353705</v>
      </c>
      <c r="D835" t="n">
        <v>31.105867053564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0.06242388</v>
      </c>
      <c r="D836" t="n">
        <v>36.82490462928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0.08240409999999999</v>
      </c>
      <c r="D837" t="n">
        <v>42.71260886694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0.1029226</v>
      </c>
      <c r="D838" t="n">
        <v>48.43641373812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0.1221511</v>
      </c>
      <c r="D839" t="n">
        <v>53.9378915715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0.1402478</v>
      </c>
      <c r="D840" t="n">
        <v>59.13754551396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0.1570109</v>
      </c>
      <c r="D841" t="n">
        <v>63.81908626338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0.172212</v>
      </c>
      <c r="D842" t="n">
        <v>68.7314446164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0.1871307</v>
      </c>
      <c r="D843" t="n">
        <v>73.54383441876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0.1999569</v>
      </c>
      <c r="D844" t="n">
        <v>77.57194751352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0.2106601</v>
      </c>
      <c r="D845" t="n">
        <v>81.51223042206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0.2212726</v>
      </c>
      <c r="D846" t="n">
        <v>85.23908566361999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0.2303324</v>
      </c>
      <c r="D847" t="n">
        <v>88.50814217585999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0.2384774</v>
      </c>
      <c r="D848" t="n">
        <v>91.63669554738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0.2462296</v>
      </c>
      <c r="D849" t="n">
        <v>94.32861371099999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0.2527308</v>
      </c>
      <c r="D850" t="n">
        <v>96.66075201048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0.2590903</v>
      </c>
      <c r="D851" t="n">
        <v>98.88031169675999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0.2642179</v>
      </c>
      <c r="D852" t="n">
        <v>100.53823617864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0.2677498</v>
      </c>
      <c r="D853" t="n">
        <v>101.62678960728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0.2703423</v>
      </c>
      <c r="D854" t="n">
        <v>102.44980845216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0.2714829</v>
      </c>
      <c r="D855" t="n">
        <v>102.75634932408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0.2725907</v>
      </c>
      <c r="D856" t="n">
        <v>102.97276441236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0.2729977</v>
      </c>
      <c r="D857" t="n">
        <v>103.10276440872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0.2710895</v>
      </c>
      <c r="D858" t="n">
        <v>102.2345883324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0.2684005</v>
      </c>
      <c r="D859" t="n">
        <v>100.96405377678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0.265292</v>
      </c>
      <c r="D860" t="n">
        <v>99.53763872238001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0.2608509</v>
      </c>
      <c r="D861" t="n">
        <v>97.52270167188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0.2554216</v>
      </c>
      <c r="D862" t="n">
        <v>95.34370802219999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0.2494342</v>
      </c>
      <c r="D863" t="n">
        <v>92.82034331298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0.2428871</v>
      </c>
      <c r="D864" t="n">
        <v>89.9202805011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0.2349965</v>
      </c>
      <c r="D865" t="n">
        <v>86.56804789056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0.2255255</v>
      </c>
      <c r="D866" t="n">
        <v>82.57634988912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0.2158324</v>
      </c>
      <c r="D867" t="n">
        <v>78.5468531466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0.205692</v>
      </c>
      <c r="D868" t="n">
        <v>74.17817402364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0.1944469</v>
      </c>
      <c r="D869" t="n">
        <v>69.49311126174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0.1829921</v>
      </c>
      <c r="D870" t="n">
        <v>64.90446359148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0.1700107</v>
      </c>
      <c r="D871" t="n">
        <v>59.58512411778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0.1551592</v>
      </c>
      <c r="D872" t="n">
        <v>53.7114764835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0.1409726</v>
      </c>
      <c r="D873" t="n">
        <v>47.96669677014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0.1266105</v>
      </c>
      <c r="D874" t="n">
        <v>41.99697995616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0.1115607</v>
      </c>
      <c r="D875" t="n">
        <v>35.96264050248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0.09635059999999999</v>
      </c>
      <c r="D876" t="n">
        <v>29.90375702433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0.07980413</v>
      </c>
      <c r="D877" t="n">
        <v>23.384750917554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0.06327172</v>
      </c>
      <c r="D878" t="n">
        <v>16.856015251302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0.04696533</v>
      </c>
      <c r="D879" t="n">
        <v>10.402534299924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0.03010091</v>
      </c>
      <c r="D880" t="n">
        <v>3.795921277362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0.01399703</v>
      </c>
      <c r="D881" t="n">
        <v>-2.542215337623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-0.002142035</v>
      </c>
      <c r="D882" t="n">
        <v>-8.973062641836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-0.01888641</v>
      </c>
      <c r="D883" t="n">
        <v>-15.532175665728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-0.03519335</v>
      </c>
      <c r="D884" t="n">
        <v>-21.764879893728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-0.05163361</v>
      </c>
      <c r="D885" t="n">
        <v>-28.11543946434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-0.06793945999999999</v>
      </c>
      <c r="D886" t="n">
        <v>-34.33877262342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-0.08352654</v>
      </c>
      <c r="D887" t="n">
        <v>-40.2466969863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-0.09902245</v>
      </c>
      <c r="D888" t="n">
        <v>-46.27635090552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-0.113578</v>
      </c>
      <c r="D889" t="n">
        <v>-51.8099042097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-0.1271597</v>
      </c>
      <c r="D890" t="n">
        <v>-56.93405500962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-0.1409568</v>
      </c>
      <c r="D891" t="n">
        <v>-62.1775139823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-0.1540987</v>
      </c>
      <c r="D892" t="n">
        <v>-66.98729372184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-0.1667362</v>
      </c>
      <c r="D893" t="n">
        <v>-71.79506088282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-0.179094</v>
      </c>
      <c r="D894" t="n">
        <v>-76.5493689258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-0.1891916</v>
      </c>
      <c r="D895" t="n">
        <v>-80.24336253305999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-0.1980731</v>
      </c>
      <c r="D896" t="n">
        <v>-83.65367690298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-0.2073691</v>
      </c>
      <c r="D897" t="n">
        <v>-87.18377114376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-0.2159506</v>
      </c>
      <c r="D898" t="n">
        <v>-90.26204149781999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-0.223438</v>
      </c>
      <c r="D899" t="n">
        <v>-93.02449425066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-0.2299814</v>
      </c>
      <c r="D900" t="n">
        <v>-95.44993443432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-0.235515</v>
      </c>
      <c r="D901" t="n">
        <v>-97.42710419027999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-0.2395312</v>
      </c>
      <c r="D902" t="n">
        <v>-98.8374186162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-0.2426751</v>
      </c>
      <c r="D903" t="n">
        <v>-99.97204122594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-0.2469693</v>
      </c>
      <c r="D904" t="n">
        <v>-101.36506005486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-0.250468</v>
      </c>
      <c r="D905" t="n">
        <v>-102.24373927554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-0.2511709</v>
      </c>
      <c r="D906" t="n">
        <v>-102.2738965074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-0.2515397</v>
      </c>
      <c r="D907" t="n">
        <v>-102.0154059486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-0.2513666</v>
      </c>
      <c r="D908" t="n">
        <v>-101.2759405605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-0.2495813</v>
      </c>
      <c r="D909" t="n">
        <v>-100.29304750626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-0.2486035</v>
      </c>
      <c r="D910" t="n">
        <v>-99.37996577081999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-0.2477531</v>
      </c>
      <c r="D911" t="n">
        <v>-98.09279599554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-0.2444963</v>
      </c>
      <c r="D912" t="n">
        <v>-96.28628661215998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-0.2397335</v>
      </c>
      <c r="D913" t="n">
        <v>-93.84767032824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-0.2351249</v>
      </c>
      <c r="D914" t="n">
        <v>-90.9210666366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-0.2303975</v>
      </c>
      <c r="D915" t="n">
        <v>-87.97147552422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-0.223942</v>
      </c>
      <c r="D916" t="n">
        <v>-84.82304793942001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-0.2168104</v>
      </c>
      <c r="D917" t="n">
        <v>-81.46785935412001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-0.2109219</v>
      </c>
      <c r="D918" t="n">
        <v>-77.9432368113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-0.2019926</v>
      </c>
      <c r="D919" t="n">
        <v>-73.74414887856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-0.1902695</v>
      </c>
      <c r="D920" t="n">
        <v>-68.96323706273999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-0.1804289</v>
      </c>
      <c r="D921" t="n">
        <v>-64.07377179084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-0.1696232</v>
      </c>
      <c r="D922" t="n">
        <v>-59.1847467705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-0.158146</v>
      </c>
      <c r="D923" t="n">
        <v>-54.3910362129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-0.1481017</v>
      </c>
      <c r="D924" t="n">
        <v>-49.40751433986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-0.137513</v>
      </c>
      <c r="D925" t="n">
        <v>-43.7965396542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-0.1233898</v>
      </c>
      <c r="D926" t="n">
        <v>-37.80260900442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-0.1083605</v>
      </c>
      <c r="D927" t="n">
        <v>-31.66861546548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-0.09816917999999999</v>
      </c>
      <c r="D928" t="n">
        <v>-25.869046445478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-0.08706642000000001</v>
      </c>
      <c r="D929" t="n">
        <v>-20.377952259606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-0.07248919</v>
      </c>
      <c r="D930" t="n">
        <v>-14.223424130046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-0.05844519</v>
      </c>
      <c r="D931" t="n">
        <v>-7.934414872176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-0.04423428</v>
      </c>
      <c r="D932" t="n">
        <v>-1.7876106417708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-0.02946802</v>
      </c>
      <c r="D933" t="n">
        <v>4.802100494472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-0.01302709</v>
      </c>
      <c r="D934" t="n">
        <v>11.198200944312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0.003453326</v>
      </c>
      <c r="D935" t="n">
        <v>17.308342282662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0.02053996</v>
      </c>
      <c r="D936" t="n">
        <v>23.274549662778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0.0383776</v>
      </c>
      <c r="D937" t="n">
        <v>28.97100547812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0.05597719</v>
      </c>
      <c r="D938" t="n">
        <v>34.776728586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0.07645610999999999</v>
      </c>
      <c r="D939" t="n">
        <v>40.64443282422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0.09662835</v>
      </c>
      <c r="D940" t="n">
        <v>46.38015593406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0.1161841</v>
      </c>
      <c r="D941" t="n">
        <v>52.14738847698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0.1349303</v>
      </c>
      <c r="D942" t="n">
        <v>57.38229399077999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0.150729</v>
      </c>
      <c r="D943" t="n">
        <v>61.94241964926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0.1674742</v>
      </c>
      <c r="D944" t="n">
        <v>66.95814277926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0.1829552</v>
      </c>
      <c r="D945" t="n">
        <v>71.89157031408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0.1959665</v>
      </c>
      <c r="D946" t="n">
        <v>76.15726201854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0.2078521</v>
      </c>
      <c r="D947" t="n">
        <v>80.28289083384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0.2172711</v>
      </c>
      <c r="D948" t="n">
        <v>83.82034356498001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0.2269196</v>
      </c>
      <c r="D949" t="n">
        <v>87.24908560733999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0.2362546</v>
      </c>
      <c r="D950" t="n">
        <v>90.66804777575999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0.2435861</v>
      </c>
      <c r="D951" t="n">
        <v>93.35663260613998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0.2504722</v>
      </c>
      <c r="D952" t="n">
        <v>95.80606649982001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0.2570621</v>
      </c>
      <c r="D953" t="n">
        <v>98.12653813295999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0.262732</v>
      </c>
      <c r="D954" t="n">
        <v>100.02276449496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0.2667293</v>
      </c>
      <c r="D955" t="n">
        <v>101.38949401644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0.2692854</v>
      </c>
      <c r="D956" t="n">
        <v>102.15905374332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0.2709048</v>
      </c>
      <c r="D957" t="n">
        <v>102.55458832344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0.2720576</v>
      </c>
      <c r="D958" t="n">
        <v>102.88656944622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0.2727902</v>
      </c>
      <c r="D959" t="n">
        <v>103.01678956836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0.2721632</v>
      </c>
      <c r="D960" t="n">
        <v>102.65355058482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0.2699599</v>
      </c>
      <c r="D961" t="n">
        <v>101.6660348892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0.2661891</v>
      </c>
      <c r="D962" t="n">
        <v>99.96594059717999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0.261842</v>
      </c>
      <c r="D963" t="n">
        <v>98.14886517635999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0.2573444</v>
      </c>
      <c r="D964" t="n">
        <v>96.16836208716001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0.2520631</v>
      </c>
      <c r="D965" t="n">
        <v>93.79336215366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0.245995</v>
      </c>
      <c r="D966" t="n">
        <v>91.25836222464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0.2381958</v>
      </c>
      <c r="D967" t="n">
        <v>87.85046923830001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0.2290265</v>
      </c>
      <c r="D968" t="n">
        <v>83.90468318526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0.2195644</v>
      </c>
      <c r="D969" t="n">
        <v>80.02389713039999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0.2092896</v>
      </c>
      <c r="D970" t="n">
        <v>75.80396014164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0.1990133</v>
      </c>
      <c r="D971" t="n">
        <v>71.52157032443999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0.1881206</v>
      </c>
      <c r="D972" t="n">
        <v>66.89436919613999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0.1747869</v>
      </c>
      <c r="D973" t="n">
        <v>61.47430645482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0.1609083</v>
      </c>
      <c r="D974" t="n">
        <v>55.95594182946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0.1467794</v>
      </c>
      <c r="D975" t="n">
        <v>50.26229419014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0.1315963</v>
      </c>
      <c r="D976" t="n">
        <v>44.17742014668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0.1171927</v>
      </c>
      <c r="D977" t="n">
        <v>38.38886684964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0.1022322</v>
      </c>
      <c r="D978" t="n">
        <v>32.42540789712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0.08599374999999999</v>
      </c>
      <c r="D979" t="n">
        <v>25.966731977334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0.06966116</v>
      </c>
      <c r="D980" t="n">
        <v>19.580600080674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0.05282442</v>
      </c>
      <c r="D981" t="n">
        <v>12.961534228272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0.03643806</v>
      </c>
      <c r="D982" t="n">
        <v>6.303062716596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0.02027688</v>
      </c>
      <c r="D983" t="n">
        <v>-0.06289930641492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0.004261059</v>
      </c>
      <c r="D984" t="n">
        <v>-6.396141330342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-0.01154098</v>
      </c>
      <c r="D985" t="n">
        <v>-12.71661914079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-0.02848033</v>
      </c>
      <c r="D986" t="n">
        <v>-19.245625247286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-0.0452118</v>
      </c>
      <c r="D987" t="n">
        <v>-25.746911228772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-0.06087065</v>
      </c>
      <c r="D988" t="n">
        <v>-31.860062001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-0.07663907</v>
      </c>
      <c r="D989" t="n">
        <v>-37.8658794429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-0.09241363</v>
      </c>
      <c r="D990" t="n">
        <v>-43.75855223388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-0.1072479</v>
      </c>
      <c r="D991" t="n">
        <v>-49.3960677993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-0.1216087</v>
      </c>
      <c r="D992" t="n">
        <v>-54.96408651132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-0.1357623</v>
      </c>
      <c r="D993" t="n">
        <v>-60.19719957234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-0.1487651</v>
      </c>
      <c r="D994" t="n">
        <v>-65.04339440519999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-0.1614933</v>
      </c>
      <c r="D995" t="n">
        <v>-70.00685338572001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-0.1733641</v>
      </c>
      <c r="D996" t="n">
        <v>-74.49430609026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-0.1839081</v>
      </c>
      <c r="D997" t="n">
        <v>-78.47644434354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-0.1941839</v>
      </c>
      <c r="D998" t="n">
        <v>-82.38845681261999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-0.2033605</v>
      </c>
      <c r="D999" t="n">
        <v>-85.74927432858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-0.2122156</v>
      </c>
      <c r="D1000" t="n">
        <v>-89.04408555707998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-0.2202377</v>
      </c>
      <c r="D1001" t="n">
        <v>-92.07669553506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-0.2265335</v>
      </c>
      <c r="D1002" t="n">
        <v>-94.33185270461999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-0.232535</v>
      </c>
      <c r="D1003" t="n">
        <v>-96.43373943822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-0.2372288</v>
      </c>
      <c r="D1004" t="n">
        <v>-98.16160102505999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-0.241116</v>
      </c>
      <c r="D1005" t="n">
        <v>-99.53345633255999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-0.2454391</v>
      </c>
      <c r="D1006" t="n">
        <v>-100.95399088398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-0.2482194</v>
      </c>
      <c r="D1007" t="n">
        <v>-101.8256260797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-0.2495839</v>
      </c>
      <c r="D1008" t="n">
        <v>-102.06229273974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-0.2507563</v>
      </c>
      <c r="D1009" t="n">
        <v>-102.13502858676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-0.2505937</v>
      </c>
      <c r="D1010" t="n">
        <v>-101.59439967108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-0.2498146</v>
      </c>
      <c r="D1011" t="n">
        <v>-100.67697831312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-0.249358</v>
      </c>
      <c r="D1012" t="n">
        <v>-99.91458839736001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-0.2477155</v>
      </c>
      <c r="D1013" t="n">
        <v>-98.66449409274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-0.2450497</v>
      </c>
      <c r="D1014" t="n">
        <v>-96.99993439092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-0.2415525</v>
      </c>
      <c r="D1015" t="n">
        <v>-94.88550048786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-0.2367766</v>
      </c>
      <c r="D1016" t="n">
        <v>-92.15059490406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-0.2311155</v>
      </c>
      <c r="D1017" t="n">
        <v>-89.33817359916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-0.2248755</v>
      </c>
      <c r="D1018" t="n">
        <v>-86.22795356045999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-0.2190719</v>
      </c>
      <c r="D1019" t="n">
        <v>-82.94506057061999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-0.2129174</v>
      </c>
      <c r="D1020" t="n">
        <v>-79.55965186038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-0.204452</v>
      </c>
      <c r="D1021" t="n">
        <v>-75.4806582639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-0.1936944</v>
      </c>
      <c r="D1022" t="n">
        <v>-70.97911750943999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-0.1829535</v>
      </c>
      <c r="D1023" t="n">
        <v>-66.19902330366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-0.1733391</v>
      </c>
      <c r="D1024" t="n">
        <v>-61.2871052022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-0.1630606</v>
      </c>
      <c r="D1025" t="n">
        <v>-56.6033003019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-0.1523419</v>
      </c>
      <c r="D1026" t="n">
        <v>-51.65921239002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-0.1409716</v>
      </c>
      <c r="D1027" t="n">
        <v>-46.20789178793999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-0.1275072</v>
      </c>
      <c r="D1028" t="n">
        <v>-40.3973259129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-0.1137489</v>
      </c>
      <c r="D1029" t="n">
        <v>-34.23484180872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-0.1012132</v>
      </c>
      <c r="D1030" t="n">
        <v>-28.345977193734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-0.08833861</v>
      </c>
      <c r="D1031" t="n">
        <v>-22.793644015866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-0.07540004</v>
      </c>
      <c r="D1032" t="n">
        <v>-16.860380031054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-0.0621745</v>
      </c>
      <c r="D1033" t="n">
        <v>-10.76308145964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-0.04740277</v>
      </c>
      <c r="D1034" t="n">
        <v>-4.44202817751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-0.03325298</v>
      </c>
      <c r="D1035" t="n">
        <v>2.109498368607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-0.01892599</v>
      </c>
      <c r="D1036" t="n">
        <v>8.334446307516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-0.003159837</v>
      </c>
      <c r="D1037" t="n">
        <v>14.760358077276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0.01272641</v>
      </c>
      <c r="D1038" t="n">
        <v>20.961637777854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0.028977</v>
      </c>
      <c r="D1039" t="n">
        <v>26.37394580241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0.045281</v>
      </c>
      <c r="D1040" t="n">
        <v>32.17286073438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0.06473012</v>
      </c>
      <c r="D1041" t="n">
        <v>38.18462157234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0.08625913</v>
      </c>
      <c r="D1042" t="n">
        <v>44.00892958536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0.1058309</v>
      </c>
      <c r="D1043" t="n">
        <v>49.89635080415999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0.1251712</v>
      </c>
      <c r="D1044" t="n">
        <v>55.10418084702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0.1431724</v>
      </c>
      <c r="D1045" t="n">
        <v>60.01308008063999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0.1595645</v>
      </c>
      <c r="D1046" t="n">
        <v>65.03845729842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0.1752048</v>
      </c>
      <c r="D1047" t="n">
        <v>69.73955779571999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0.189952</v>
      </c>
      <c r="D1048" t="n">
        <v>74.54273376185999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0.2030296</v>
      </c>
      <c r="D1049" t="n">
        <v>78.81245062344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0.2126407</v>
      </c>
      <c r="D1050" t="n">
        <v>82.25351970948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0.2226138</v>
      </c>
      <c r="D1051" t="n">
        <v>86.02710450948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0.2325124</v>
      </c>
      <c r="D1052" t="n">
        <v>89.42848806203999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0.2398533</v>
      </c>
      <c r="D1053" t="n">
        <v>92.16798484068001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0.2476078</v>
      </c>
      <c r="D1054" t="n">
        <v>95.04311054633999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0.2545449</v>
      </c>
      <c r="D1055" t="n">
        <v>97.33543752617999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0.2604217</v>
      </c>
      <c r="D1056" t="n">
        <v>99.3273557094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0.2656916</v>
      </c>
      <c r="D1057" t="n">
        <v>101.2371040836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0.2685727</v>
      </c>
      <c r="D1058" t="n">
        <v>102.080185821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0.2706257</v>
      </c>
      <c r="D1059" t="n">
        <v>102.60389649816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0.2719696</v>
      </c>
      <c r="D1060" t="n">
        <v>103.13785874736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0.2726211</v>
      </c>
      <c r="D1061" t="n">
        <v>103.15002855834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0.2731954</v>
      </c>
      <c r="D1062" t="n">
        <v>103.14502855848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0.2715715</v>
      </c>
      <c r="D1063" t="n">
        <v>102.5649342351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0.2681144</v>
      </c>
      <c r="D1064" t="n">
        <v>100.9694940282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0.2642487</v>
      </c>
      <c r="D1065" t="n">
        <v>99.25351923348001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0.2595924</v>
      </c>
      <c r="D1066" t="n">
        <v>97.29298469717999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0.2546037</v>
      </c>
      <c r="D1067" t="n">
        <v>95.06367658349998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0.2488939</v>
      </c>
      <c r="D1068" t="n">
        <v>92.67480872586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0.2417157</v>
      </c>
      <c r="D1069" t="n">
        <v>89.54578365623999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0.2336458</v>
      </c>
      <c r="D1070" t="n">
        <v>86.05273343958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0.2242731</v>
      </c>
      <c r="D1071" t="n">
        <v>82.09719895914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0.213863</v>
      </c>
      <c r="D1072" t="n">
        <v>77.64672738564001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0.2035012</v>
      </c>
      <c r="D1073" t="n">
        <v>73.43021806973999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0.1925896</v>
      </c>
      <c r="D1074" t="n">
        <v>68.9883628482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0.1807139</v>
      </c>
      <c r="D1075" t="n">
        <v>64.0521994644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0.1674077</v>
      </c>
      <c r="D1076" t="n">
        <v>58.67506125017999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0.1528548</v>
      </c>
      <c r="D1077" t="n">
        <v>52.81223122566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0.1383251</v>
      </c>
      <c r="D1078" t="n">
        <v>46.86748296443999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0.1232741</v>
      </c>
      <c r="D1079" t="n">
        <v>40.8599045163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0.107838</v>
      </c>
      <c r="D1080" t="n">
        <v>34.86559650804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0.09281262</v>
      </c>
      <c r="D1081" t="n">
        <v>28.876401707184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0.07684555999999999</v>
      </c>
      <c r="D1082" t="n">
        <v>22.353272959014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0.05967437</v>
      </c>
      <c r="D1083" t="n">
        <v>15.53877314982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0.04316568</v>
      </c>
      <c r="D1084" t="n">
        <v>9.127949429952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0.02714906</v>
      </c>
      <c r="D1085" t="n">
        <v>2.6723150195148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0.01086809</v>
      </c>
      <c r="D1086" t="n">
        <v>-3.875490457524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-0.005200905</v>
      </c>
      <c r="D1087" t="n">
        <v>-10.054477705896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-0.02160277</v>
      </c>
      <c r="D1088" t="n">
        <v>-16.490458657764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-0.03832908</v>
      </c>
      <c r="D1089" t="n">
        <v>-23.092634573532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-0.05509333</v>
      </c>
      <c r="D1090" t="n">
        <v>-29.4893073504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-0.07120702</v>
      </c>
      <c r="D1091" t="n">
        <v>-35.57270340648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-0.08591343999999999</v>
      </c>
      <c r="D1092" t="n">
        <v>-41.1919799787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-0.1012434</v>
      </c>
      <c r="D1093" t="n">
        <v>-47.1281433345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-0.1164155</v>
      </c>
      <c r="D1094" t="n">
        <v>-52.86135072114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-0.1296581</v>
      </c>
      <c r="D1095" t="n">
        <v>-57.89553297011999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-0.1433315</v>
      </c>
      <c r="D1096" t="n">
        <v>-63.23779697148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-0.1569128</v>
      </c>
      <c r="D1097" t="n">
        <v>-68.24282827787999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-0.1686044</v>
      </c>
      <c r="D1098" t="n">
        <v>-72.58207343939999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-0.1797987</v>
      </c>
      <c r="D1099" t="n">
        <v>-77.03367708834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-0.1903876</v>
      </c>
      <c r="D1100" t="n">
        <v>-80.89279647714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-0.199742</v>
      </c>
      <c r="D1101" t="n">
        <v>-84.28748191667999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-0.2089532</v>
      </c>
      <c r="D1102" t="n">
        <v>-87.96106671948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-0.2173266</v>
      </c>
      <c r="D1103" t="n">
        <v>-91.01732449554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-0.2242436</v>
      </c>
      <c r="D1104" t="n">
        <v>-93.53682128034001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-0.2302845</v>
      </c>
      <c r="D1105" t="n">
        <v>-95.84578347983999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-0.2351875</v>
      </c>
      <c r="D1106" t="n">
        <v>-97.46550041562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-0.2397577</v>
      </c>
      <c r="D1107" t="n">
        <v>-99.04745005686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-0.2438303</v>
      </c>
      <c r="D1108" t="n">
        <v>-100.46207265876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-0.2468682</v>
      </c>
      <c r="D1109" t="n">
        <v>-101.44562609034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-0.2497494</v>
      </c>
      <c r="D1110" t="n">
        <v>-102.27298455774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-0.2509345</v>
      </c>
      <c r="D1111" t="n">
        <v>-102.15930531564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-0.2505454</v>
      </c>
      <c r="D1112" t="n">
        <v>-101.6083304883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-0.250449</v>
      </c>
      <c r="D1113" t="n">
        <v>-101.18329905366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-0.2493009</v>
      </c>
      <c r="D1114" t="n">
        <v>-100.19295316944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-0.2479491</v>
      </c>
      <c r="D1115" t="n">
        <v>-99.12603496032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-0.2461577</v>
      </c>
      <c r="D1116" t="n">
        <v>-97.80779600352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-0.242296</v>
      </c>
      <c r="D1117" t="n">
        <v>-95.66160109506001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-0.2383157</v>
      </c>
      <c r="D1118" t="n">
        <v>-93.27829927500001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-0.2333756</v>
      </c>
      <c r="D1119" t="n">
        <v>-90.34873960859998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-0.2274996</v>
      </c>
      <c r="D1120" t="n">
        <v>-87.25685290272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-0.2220774</v>
      </c>
      <c r="D1121" t="n">
        <v>-84.49037499276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-0.215001</v>
      </c>
      <c r="D1122" t="n">
        <v>-80.89188452748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-0.2067177</v>
      </c>
      <c r="D1123" t="n">
        <v>-76.8751550802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-0.1983852</v>
      </c>
      <c r="D1124" t="n">
        <v>-72.85311116765999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-0.1879571</v>
      </c>
      <c r="D1125" t="n">
        <v>-67.95068992128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-0.1771016</v>
      </c>
      <c r="D1126" t="n">
        <v>-63.00446364468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-0.1678583</v>
      </c>
      <c r="D1127" t="n">
        <v>-58.54701093929999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-0.1572692</v>
      </c>
      <c r="D1128" t="n">
        <v>-53.59569032322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-0.1455159</v>
      </c>
      <c r="D1129" t="n">
        <v>-48.21452695188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-0.133001</v>
      </c>
      <c r="D1130" t="n">
        <v>-42.62842647935999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-0.1189149</v>
      </c>
      <c r="D1131" t="n">
        <v>-36.53723168136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-0.1062134</v>
      </c>
      <c r="D1132" t="n">
        <v>-30.56948027613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-0.09356544999999999</v>
      </c>
      <c r="D1133" t="n">
        <v>-24.969939552414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-0.08110073</v>
      </c>
      <c r="D1134" t="n">
        <v>-19.21749946191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-0.06961713999999999</v>
      </c>
      <c r="D1135" t="n">
        <v>-13.212348686658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-0.05530452</v>
      </c>
      <c r="D1136" t="n">
        <v>-6.777355156146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-0.04089888</v>
      </c>
      <c r="D1137" t="n">
        <v>-0.22802590556496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-0.02679451</v>
      </c>
      <c r="D1138" t="n">
        <v>5.906232539028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-0.01061287</v>
      </c>
      <c r="D1139" t="n">
        <v>11.990207211444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0.005732035</v>
      </c>
      <c r="D1140" t="n">
        <v>18.266769928782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0.02338282</v>
      </c>
      <c r="D1141" t="n">
        <v>24.438640825152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0.04209222</v>
      </c>
      <c r="D1142" t="n">
        <v>30.16356833781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0.06104529</v>
      </c>
      <c r="D1143" t="n">
        <v>35.80685434332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0.08079834</v>
      </c>
      <c r="D1144" t="n">
        <v>41.80949568467999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0.09954681</v>
      </c>
      <c r="D1145" t="n">
        <v>47.36899238436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0.1179632</v>
      </c>
      <c r="D1146" t="n">
        <v>52.67009286486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0.137416</v>
      </c>
      <c r="D1147" t="n">
        <v>58.34175937272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0.1547644</v>
      </c>
      <c r="D1148" t="n">
        <v>63.20562716106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0.1693147</v>
      </c>
      <c r="D1149" t="n">
        <v>67.66326854568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0.1841333</v>
      </c>
      <c r="D1150" t="n">
        <v>72.56329985501999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0.1975597</v>
      </c>
      <c r="D1151" t="n">
        <v>76.83943181075999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0.2083931</v>
      </c>
      <c r="D1152" t="n">
        <v>80.73358264511999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0.2184236</v>
      </c>
      <c r="D1153" t="n">
        <v>84.56298505362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0.2281881</v>
      </c>
      <c r="D1154" t="n">
        <v>87.98763904578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0.237195</v>
      </c>
      <c r="D1155" t="n">
        <v>91.16443140966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0.2440272</v>
      </c>
      <c r="D1156" t="n">
        <v>93.68289045864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0.2506993</v>
      </c>
      <c r="D1157" t="n">
        <v>96.00836209164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0.2580035</v>
      </c>
      <c r="D1158" t="n">
        <v>98.4768840351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0.2628856</v>
      </c>
      <c r="D1159" t="n">
        <v>100.2256261245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0.2666222</v>
      </c>
      <c r="D1160" t="n">
        <v>101.48722986276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0.2700427</v>
      </c>
      <c r="D1161" t="n">
        <v>102.48968266488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0.2710774</v>
      </c>
      <c r="D1162" t="n">
        <v>102.72905372736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0.2710892</v>
      </c>
      <c r="D1163" t="n">
        <v>102.69641221884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0.2716192</v>
      </c>
      <c r="D1164" t="n">
        <v>102.79336190166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0.2714338</v>
      </c>
      <c r="D1165" t="n">
        <v>102.48660090396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0.2693293</v>
      </c>
      <c r="D1166" t="n">
        <v>101.53116067914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0.2652055</v>
      </c>
      <c r="D1167" t="n">
        <v>99.76911670331999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0.260555</v>
      </c>
      <c r="D1168" t="n">
        <v>97.65575198262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0.2559819</v>
      </c>
      <c r="D1169" t="n">
        <v>95.69006021376001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0.25001</v>
      </c>
      <c r="D1170" t="n">
        <v>93.12537475097999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0.2436578</v>
      </c>
      <c r="D1171" t="n">
        <v>90.32072074145999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0.2369145</v>
      </c>
      <c r="D1172" t="n">
        <v>87.48748182708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0.2274164</v>
      </c>
      <c r="D1173" t="n">
        <v>83.42886558852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0.216764</v>
      </c>
      <c r="D1174" t="n">
        <v>78.97471476984001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0.2067379</v>
      </c>
      <c r="D1175" t="n">
        <v>74.92289098392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0.1962211</v>
      </c>
      <c r="D1176" t="n">
        <v>70.45229362482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0.18443</v>
      </c>
      <c r="D1177" t="n">
        <v>65.66103589734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0.171859</v>
      </c>
      <c r="D1178" t="n">
        <v>60.54660207828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0.1588989</v>
      </c>
      <c r="D1179" t="n">
        <v>54.9966965733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0.1441949</v>
      </c>
      <c r="D1180" t="n">
        <v>49.14613069938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0.1283098</v>
      </c>
      <c r="D1181" t="n">
        <v>42.97260885966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0.1135805</v>
      </c>
      <c r="D1182" t="n">
        <v>36.99006185736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0.09843238</v>
      </c>
      <c r="D1183" t="n">
        <v>30.963845044962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0.0820611</v>
      </c>
      <c r="D1184" t="n">
        <v>24.53811252048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0.06609862</v>
      </c>
      <c r="D1185" t="n">
        <v>18.216348546546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0.04998745</v>
      </c>
      <c r="D1186" t="n">
        <v>11.754204073398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0.03291655</v>
      </c>
      <c r="D1187" t="n">
        <v>5.019987280824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0.01596275</v>
      </c>
      <c r="D1188" t="n">
        <v>-1.5517053024642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0.0001591931</v>
      </c>
      <c r="D1189" t="n">
        <v>-8.023625561502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-0.01590807</v>
      </c>
      <c r="D1190" t="n">
        <v>-14.273358090912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-0.0325285</v>
      </c>
      <c r="D1191" t="n">
        <v>-20.527571752272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-0.04888016</v>
      </c>
      <c r="D1192" t="n">
        <v>-27.100285404714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-0.06512645</v>
      </c>
      <c r="D1193" t="n">
        <v>-33.30402422472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-0.08101708000000001</v>
      </c>
      <c r="D1194" t="n">
        <v>-39.27314355444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-0.09666063</v>
      </c>
      <c r="D1195" t="n">
        <v>-45.30965281938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-0.1112091</v>
      </c>
      <c r="D1196" t="n">
        <v>-50.73465266748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-0.1250592</v>
      </c>
      <c r="D1197" t="n">
        <v>-55.99987264584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-0.1391227</v>
      </c>
      <c r="D1198" t="n">
        <v>-61.3688662062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-0.1520048</v>
      </c>
      <c r="D1199" t="n">
        <v>-66.28465223208001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-0.1646249</v>
      </c>
      <c r="D1200" t="n">
        <v>-71.08977788369999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-0.176861</v>
      </c>
      <c r="D1201" t="n">
        <v>-75.62103561846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-0.1873868</v>
      </c>
      <c r="D1202" t="n">
        <v>-79.62889714146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-0.1970975</v>
      </c>
      <c r="D1203" t="n">
        <v>-83.27405427209999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-0.2059041</v>
      </c>
      <c r="D1204" t="n">
        <v>-86.51965166549999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-0.2146313</v>
      </c>
      <c r="D1205" t="n">
        <v>-89.79694717122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-0.2227025</v>
      </c>
      <c r="D1206" t="n">
        <v>-92.76603513839999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-0.2286952</v>
      </c>
      <c r="D1207" t="n">
        <v>-95.01622375464001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-0.2343657</v>
      </c>
      <c r="D1208" t="n">
        <v>-97.14160105362001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-0.2394274</v>
      </c>
      <c r="D1209" t="n">
        <v>-98.88477710543999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-0.2428114</v>
      </c>
      <c r="D1210" t="n">
        <v>-99.94383367955999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-0.2462379</v>
      </c>
      <c r="D1211" t="n">
        <v>-101.15254433754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-0.2496611</v>
      </c>
      <c r="D1212" t="n">
        <v>-102.22392795534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-0.2512972</v>
      </c>
      <c r="D1213" t="n">
        <v>-102.36087763704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-0.251674</v>
      </c>
      <c r="D1214" t="n">
        <v>-102.17653801956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-0.2513838</v>
      </c>
      <c r="D1215" t="n">
        <v>-101.61219841272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-0.2505945</v>
      </c>
      <c r="D1216" t="n">
        <v>-100.6319154213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-0.2499382</v>
      </c>
      <c r="D1217" t="n">
        <v>-99.7718525523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-0.2484465</v>
      </c>
      <c r="D1218" t="n">
        <v>-98.48820478949999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-0.245718</v>
      </c>
      <c r="D1219" t="n">
        <v>-96.82732433285999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-0.2415125</v>
      </c>
      <c r="D1220" t="n">
        <v>-94.545594837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-0.2356009</v>
      </c>
      <c r="D1221" t="n">
        <v>-91.48138108632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-0.230543</v>
      </c>
      <c r="D1222" t="n">
        <v>-88.77899122487999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-0.2260646</v>
      </c>
      <c r="D1223" t="n">
        <v>-85.93933721633999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-0.2194209</v>
      </c>
      <c r="D1224" t="n">
        <v>-82.3583310273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-0.2116551</v>
      </c>
      <c r="D1225" t="n">
        <v>-78.73267075145999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-0.2028185</v>
      </c>
      <c r="D1226" t="n">
        <v>-74.72273375682001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-0.1923079</v>
      </c>
      <c r="D1227" t="n">
        <v>-70.04292256709999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-0.1820275</v>
      </c>
      <c r="D1228" t="n">
        <v>-65.24414911656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-0.172019</v>
      </c>
      <c r="D1229" t="n">
        <v>-60.40358321435999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-0.161974</v>
      </c>
      <c r="D1230" t="n">
        <v>-55.59666510995999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-0.1514065</v>
      </c>
      <c r="D1231" t="n">
        <v>-50.55949543968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-0.1387144</v>
      </c>
      <c r="D1232" t="n">
        <v>-44.85553333524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-0.1257718</v>
      </c>
      <c r="D1233" t="n">
        <v>-39.12298632594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-0.1123754</v>
      </c>
      <c r="D1234" t="n">
        <v>-33.27682296762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-0.09877539</v>
      </c>
      <c r="D1235" t="n">
        <v>-27.137442636378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-0.08751438</v>
      </c>
      <c r="D1236" t="n">
        <v>-21.538015120206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-0.07494352999999999</v>
      </c>
      <c r="D1237" t="n">
        <v>-15.755537294694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-0.06093404</v>
      </c>
      <c r="D1238" t="n">
        <v>-9.225952571862001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-0.04635524</v>
      </c>
      <c r="D1239" t="n">
        <v>-2.9507398544862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-0.03079218</v>
      </c>
      <c r="D1240" t="n">
        <v>3.160713747978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-0.0163497</v>
      </c>
      <c r="D1241" t="n">
        <v>9.475616086883999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-0.0001180255</v>
      </c>
      <c r="D1242" t="n">
        <v>15.802329746214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0.01774476</v>
      </c>
      <c r="D1243" t="n">
        <v>22.02727925745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0.03473816</v>
      </c>
      <c r="D1244" t="n">
        <v>27.750272807898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0.05345545</v>
      </c>
      <c r="D1245" t="n">
        <v>33.47534497464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0.07277193999999999</v>
      </c>
      <c r="D1246" t="n">
        <v>39.53355235218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0.09155145000000001</v>
      </c>
      <c r="D1247" t="n">
        <v>45.00348930593999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0.1112062</v>
      </c>
      <c r="D1248" t="n">
        <v>50.47984135386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0.130319</v>
      </c>
      <c r="D1249" t="n">
        <v>56.34235691297999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0.1475927</v>
      </c>
      <c r="D1250" t="n">
        <v>61.3177655787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0.1628646</v>
      </c>
      <c r="D1251" t="n">
        <v>65.78094155436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0.1777925</v>
      </c>
      <c r="D1252" t="n">
        <v>70.53515525771999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0.1924951</v>
      </c>
      <c r="D1253" t="n">
        <v>75.21097273686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0.2047957</v>
      </c>
      <c r="D1254" t="n">
        <v>79.42160154978001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0.2150865</v>
      </c>
      <c r="D1255" t="n">
        <v>83.08068949763999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0.225065</v>
      </c>
      <c r="D1256" t="n">
        <v>86.72490323208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0.2341854</v>
      </c>
      <c r="D1257" t="n">
        <v>89.89710440111999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0.2410318</v>
      </c>
      <c r="D1258" t="n">
        <v>92.32647540227998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0.248284</v>
      </c>
      <c r="D1259" t="n">
        <v>95.18062626576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0.2563688</v>
      </c>
      <c r="D1260" t="n">
        <v>97.89776455446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0.261647</v>
      </c>
      <c r="D1261" t="n">
        <v>99.65930538564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0.2653818</v>
      </c>
      <c r="D1262" t="n">
        <v>101.0976386787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0.2688957</v>
      </c>
      <c r="D1263" t="n">
        <v>102.15053173098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0.270757</v>
      </c>
      <c r="D1264" t="n">
        <v>102.62836190628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0.2711447</v>
      </c>
      <c r="D1265" t="n">
        <v>102.71836190376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0.2716023</v>
      </c>
      <c r="D1266" t="n">
        <v>102.77455687074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0.2726484</v>
      </c>
      <c r="D1267" t="n">
        <v>102.9212235333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0.27116</v>
      </c>
      <c r="D1268" t="n">
        <v>102.17037449772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0.2667745</v>
      </c>
      <c r="D1269" t="n">
        <v>100.42034310018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0.262731</v>
      </c>
      <c r="D1270" t="n">
        <v>98.6075444088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0.258087</v>
      </c>
      <c r="D1271" t="n">
        <v>96.51757591385999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0.2521729</v>
      </c>
      <c r="D1272" t="n">
        <v>94.07851937837999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0.2467414</v>
      </c>
      <c r="D1273" t="n">
        <v>91.70628674039999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0.2404427</v>
      </c>
      <c r="D1274" t="n">
        <v>88.84971449334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0.2317044</v>
      </c>
      <c r="D1275" t="n">
        <v>85.12427434608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0.2214601</v>
      </c>
      <c r="D1276" t="n">
        <v>80.89424301798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0.2110678</v>
      </c>
      <c r="D1277" t="n">
        <v>76.56914879946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0.200973</v>
      </c>
      <c r="D1278" t="n">
        <v>72.34427470391999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0.1897944</v>
      </c>
      <c r="D1279" t="n">
        <v>67.77804841667999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0.1775117</v>
      </c>
      <c r="D1280" t="n">
        <v>62.75399195358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0.164824</v>
      </c>
      <c r="D1281" t="n">
        <v>57.49792291836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0.1500024</v>
      </c>
      <c r="D1282" t="n">
        <v>51.55682245578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0.1341998</v>
      </c>
      <c r="D1283" t="n">
        <v>45.39392954658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0.1199672</v>
      </c>
      <c r="D1284" t="n">
        <v>39.6251561232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0.1048904</v>
      </c>
      <c r="D1285" t="n">
        <v>33.48308082347999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0.08863611</v>
      </c>
      <c r="D1286" t="n">
        <v>27.120492951318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0.07321879000000001</v>
      </c>
      <c r="D1287" t="n">
        <v>20.928420797652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0.05692112</v>
      </c>
      <c r="D1288" t="n">
        <v>14.341150541844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0.04004166</v>
      </c>
      <c r="D1289" t="n">
        <v>7.711795381553999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0.02361028</v>
      </c>
      <c r="D1290" t="n">
        <v>1.238782984182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0.006985836</v>
      </c>
      <c r="D1291" t="n">
        <v>-5.27866337421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-0.008870467999999999</v>
      </c>
      <c r="D1292" t="n">
        <v>-11.481785842032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-0.02499729</v>
      </c>
      <c r="D1293" t="n">
        <v>-17.81882025579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-0.04174766</v>
      </c>
      <c r="D1294" t="n">
        <v>-24.310744602318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-0.05789875</v>
      </c>
      <c r="D1295" t="n">
        <v>-30.50646140997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-0.07438952</v>
      </c>
      <c r="D1296" t="n">
        <v>-36.84814362234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-0.09008509000000001</v>
      </c>
      <c r="D1297" t="n">
        <v>-42.78971578302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-0.1045952</v>
      </c>
      <c r="D1298" t="n">
        <v>-48.26094204491999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-0.1195629</v>
      </c>
      <c r="D1299" t="n">
        <v>-53.94367773486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-0.1334201</v>
      </c>
      <c r="D1300" t="n">
        <v>-59.06572161659999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-0.1461245</v>
      </c>
      <c r="D1301" t="n">
        <v>-63.98235669906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-0.1594971</v>
      </c>
      <c r="D1302" t="n">
        <v>-69.18565844016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-0.1719879</v>
      </c>
      <c r="D1303" t="n">
        <v>-73.75257655128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-0.1828233</v>
      </c>
      <c r="D1304" t="n">
        <v>-77.9410355535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-0.1927538</v>
      </c>
      <c r="D1305" t="n">
        <v>-81.77392852794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-0.2018044</v>
      </c>
      <c r="D1306" t="n">
        <v>-85.01285925485999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-0.210631</v>
      </c>
      <c r="D1307" t="n">
        <v>-88.3641484692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-0.218634</v>
      </c>
      <c r="D1308" t="n">
        <v>-91.38955718952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-0.2254163</v>
      </c>
      <c r="D1309" t="n">
        <v>-93.88358227692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-0.2318347</v>
      </c>
      <c r="D1310" t="n">
        <v>-96.32040610806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-0.2367282</v>
      </c>
      <c r="D1311" t="n">
        <v>-97.99663247622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-0.2402792</v>
      </c>
      <c r="D1312" t="n">
        <v>-99.10273307417999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-0.2443857</v>
      </c>
      <c r="D1313" t="n">
        <v>-100.52210410362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-0.2480227</v>
      </c>
      <c r="D1314" t="n">
        <v>-101.62669526766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-0.2501013</v>
      </c>
      <c r="D1315" t="n">
        <v>-102.0404059479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-0.2512257</v>
      </c>
      <c r="D1316" t="n">
        <v>-102.15587764278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-0.2513927</v>
      </c>
      <c r="D1317" t="n">
        <v>-101.72902230882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-0.2506641</v>
      </c>
      <c r="D1318" t="n">
        <v>-100.85971415706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-0.2494553</v>
      </c>
      <c r="D1319" t="n">
        <v>-99.89298462437999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-0.2484259</v>
      </c>
      <c r="D1320" t="n">
        <v>-98.78672679372001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-0.2469533</v>
      </c>
      <c r="D1321" t="n">
        <v>-97.40197840482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-0.2433557</v>
      </c>
      <c r="D1322" t="n">
        <v>-95.33512311678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-0.2382859</v>
      </c>
      <c r="D1323" t="n">
        <v>-92.68348797089999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-0.2329301</v>
      </c>
      <c r="D1324" t="n">
        <v>-89.74908553733999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-0.2271692</v>
      </c>
      <c r="D1325" t="n">
        <v>-86.68546927092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-0.2206735</v>
      </c>
      <c r="D1326" t="n">
        <v>-83.61182155824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-0.2135753</v>
      </c>
      <c r="D1327" t="n">
        <v>-80.09232480144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-0.2059431</v>
      </c>
      <c r="D1328" t="n">
        <v>-76.18311107442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-0.1969738</v>
      </c>
      <c r="D1329" t="n">
        <v>-71.83971496961999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-0.1872158</v>
      </c>
      <c r="D1330" t="n">
        <v>-66.78455787845999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-0.1764737</v>
      </c>
      <c r="D1331" t="n">
        <v>-62.05701084101999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-0.1656764</v>
      </c>
      <c r="D1332" t="n">
        <v>-57.55732543242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-0.1556723</v>
      </c>
      <c r="D1333" t="n">
        <v>-52.36990419401999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-0.1444781</v>
      </c>
      <c r="D1334" t="n">
        <v>-47.06103641814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-0.131646</v>
      </c>
      <c r="D1335" t="n">
        <v>-41.4985837437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-0.1168094</v>
      </c>
      <c r="D1336" t="n">
        <v>-35.38801787706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-0.1026203</v>
      </c>
      <c r="D1337" t="n">
        <v>-29.44863125091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-0.09099902999999999</v>
      </c>
      <c r="D1338" t="n">
        <v>-23.72385153699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-0.07931787999999999</v>
      </c>
      <c r="D1339" t="n">
        <v>-18.032386287546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-0.06668053</v>
      </c>
      <c r="D1340" t="n">
        <v>-11.968886457324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-0.05244131</v>
      </c>
      <c r="D1341" t="n">
        <v>-5.324452681104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-0.03785764</v>
      </c>
      <c r="D1342" t="n">
        <v>0.8770424282729999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-0.0242414</v>
      </c>
      <c r="D1343" t="n">
        <v>6.922965214962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-0.007677073</v>
      </c>
      <c r="D1344" t="n">
        <v>13.577093959464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0.01086418</v>
      </c>
      <c r="D1345" t="n">
        <v>19.77603718212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0.02718846</v>
      </c>
      <c r="D1346" t="n">
        <v>25.403467842162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0.04507539</v>
      </c>
      <c r="D1347" t="n">
        <v>31.27375698597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0.06580381</v>
      </c>
      <c r="D1348" t="n">
        <v>37.1010995901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0.08523509999999999</v>
      </c>
      <c r="D1349" t="n">
        <v>42.84757741662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0.1037379</v>
      </c>
      <c r="D1350" t="n">
        <v>48.56025021263999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0.1226144</v>
      </c>
      <c r="D1351" t="n">
        <v>53.92855194912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0.1410916</v>
      </c>
      <c r="D1352" t="n">
        <v>59.16955809168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0.1575055</v>
      </c>
      <c r="D1353" t="n">
        <v>63.9960673905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0.1721899</v>
      </c>
      <c r="D1354" t="n">
        <v>68.65402323492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0.1876713</v>
      </c>
      <c r="D1355" t="n">
        <v>73.61858284434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0.2004777</v>
      </c>
      <c r="D1356" t="n">
        <v>77.7628909044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0.2098326</v>
      </c>
      <c r="D1357" t="n">
        <v>81.32735621339999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0.2205889</v>
      </c>
      <c r="D1358" t="n">
        <v>85.2606894366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0.2306253</v>
      </c>
      <c r="D1359" t="n">
        <v>88.65798493896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0.238207</v>
      </c>
      <c r="D1360" t="n">
        <v>91.44845655893999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0.2458373</v>
      </c>
      <c r="D1361" t="n">
        <v>94.24314201528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0.2532253</v>
      </c>
      <c r="D1362" t="n">
        <v>96.71669540513999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0.2591703</v>
      </c>
      <c r="D1363" t="n">
        <v>98.76612931001999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0.2636558</v>
      </c>
      <c r="D1364" t="n">
        <v>100.41380221986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0.2674178</v>
      </c>
      <c r="D1365" t="n">
        <v>101.62534306644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0.2701347</v>
      </c>
      <c r="D1366" t="n">
        <v>102.3933933594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0.2709303</v>
      </c>
      <c r="D1367" t="n">
        <v>102.61842479964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0.2715613</v>
      </c>
      <c r="D1368" t="n">
        <v>102.77182102176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0.272429</v>
      </c>
      <c r="D1369" t="n">
        <v>102.88461976074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0.2711249</v>
      </c>
      <c r="D1370" t="n">
        <v>102.26616065856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0.2682379</v>
      </c>
      <c r="D1371" t="n">
        <v>101.07713553462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0.2647252</v>
      </c>
      <c r="D1372" t="n">
        <v>99.44820476261999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0.2597031</v>
      </c>
      <c r="D1373" t="n">
        <v>97.2130475925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0.2543832</v>
      </c>
      <c r="D1374" t="n">
        <v>94.98392815806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0.2492417</v>
      </c>
      <c r="D1375" t="n">
        <v>92.74075212024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0.2427735</v>
      </c>
      <c r="D1376" t="n">
        <v>89.89745031306001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0.2346901</v>
      </c>
      <c r="D1377" t="n">
        <v>86.46304789349999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0.2250033</v>
      </c>
      <c r="D1378" t="n">
        <v>82.4238970632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0.2147232</v>
      </c>
      <c r="D1379" t="n">
        <v>78.15669592482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0.2046427</v>
      </c>
      <c r="D1380" t="n">
        <v>73.97311113630001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0.1936704</v>
      </c>
      <c r="D1381" t="n">
        <v>69.4602181809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0.1822835</v>
      </c>
      <c r="D1382" t="n">
        <v>64.72358309339999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0.1698609</v>
      </c>
      <c r="D1383" t="n">
        <v>59.54572160316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0.1553387</v>
      </c>
      <c r="D1384" t="n">
        <v>53.6193381213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0.1405736</v>
      </c>
      <c r="D1385" t="n">
        <v>47.7339609276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0.12587</v>
      </c>
      <c r="D1386" t="n">
        <v>41.82836360868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0.1105675</v>
      </c>
      <c r="D1387" t="n">
        <v>35.70811220772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0.09515306</v>
      </c>
      <c r="D1388" t="n">
        <v>29.831489730756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0.07953043</v>
      </c>
      <c r="D1389" t="n">
        <v>23.5666660068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0.06292331</v>
      </c>
      <c r="D1390" t="n">
        <v>16.834436635554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0.04571924</v>
      </c>
      <c r="D1391" t="n">
        <v>10.244663235162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0.02904534</v>
      </c>
      <c r="D1392" t="n">
        <v>3.618116250894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0.01320442</v>
      </c>
      <c r="D1393" t="n">
        <v>-2.7681055828704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-0.002409685</v>
      </c>
      <c r="D1394" t="n">
        <v>-8.974046918537999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-0.01910135</v>
      </c>
      <c r="D1395" t="n">
        <v>-15.48130459797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-0.03575042</v>
      </c>
      <c r="D1396" t="n">
        <v>-21.82383586692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-0.05164088</v>
      </c>
      <c r="D1397" t="n">
        <v>-28.107848269584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-0.06818206</v>
      </c>
      <c r="D1398" t="n">
        <v>-34.5212254485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-0.08370361</v>
      </c>
      <c r="D1399" t="n">
        <v>-40.37864666813999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-0.09828166000000001</v>
      </c>
      <c r="D1400" t="n">
        <v>-46.0305018558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-0.1136326</v>
      </c>
      <c r="D1401" t="n">
        <v>-51.8360048379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-0.1280721</v>
      </c>
      <c r="D1402" t="n">
        <v>-57.15056443752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-0.141247</v>
      </c>
      <c r="D1403" t="n">
        <v>-62.15317436034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-0.1542773</v>
      </c>
      <c r="D1404" t="n">
        <v>-67.21034403006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-0.1671833</v>
      </c>
      <c r="D1405" t="n">
        <v>-72.00625584545999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-0.1786707</v>
      </c>
      <c r="D1406" t="n">
        <v>-76.29562679454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-0.1881536</v>
      </c>
      <c r="D1407" t="n">
        <v>-80.03873989728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-0.1978527</v>
      </c>
      <c r="D1408" t="n">
        <v>-83.65936872672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-0.2076859</v>
      </c>
      <c r="D1409" t="n">
        <v>-87.25880258819998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-0.2158881</v>
      </c>
      <c r="D1410" t="n">
        <v>-90.34383394835999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-0.2232798</v>
      </c>
      <c r="D1411" t="n">
        <v>-93.05936846351999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-0.2298862</v>
      </c>
      <c r="D1412" t="n">
        <v>-95.448110535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-0.2349566</v>
      </c>
      <c r="D1413" t="n">
        <v>-97.27738721334001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-0.2391863</v>
      </c>
      <c r="D1414" t="n">
        <v>-98.77848780024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-0.2432221</v>
      </c>
      <c r="D1415" t="n">
        <v>-100.1466953091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-0.2472266</v>
      </c>
      <c r="D1416" t="n">
        <v>-101.51977703166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-0.2499633</v>
      </c>
      <c r="D1417" t="n">
        <v>-102.26490279696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-0.2506648</v>
      </c>
      <c r="D1418" t="n">
        <v>-102.07848770784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-0.2512457</v>
      </c>
      <c r="D1419" t="n">
        <v>-101.88009148698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-0.251394</v>
      </c>
      <c r="D1420" t="n">
        <v>-101.43556319754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-0.2499938</v>
      </c>
      <c r="D1421" t="n">
        <v>-100.397795931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-0.2491014</v>
      </c>
      <c r="D1422" t="n">
        <v>-99.42059470049999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-0.2483736</v>
      </c>
      <c r="D1423" t="n">
        <v>-98.21465133804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-0.245155</v>
      </c>
      <c r="D1424" t="n">
        <v>-96.28342497701999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-0.2405287</v>
      </c>
      <c r="D1425" t="n">
        <v>-93.89487158478001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-0.2353162</v>
      </c>
      <c r="D1426" t="n">
        <v>-91.13144398919999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-0.2292119</v>
      </c>
      <c r="D1427" t="n">
        <v>-88.0907208039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-0.2236176</v>
      </c>
      <c r="D1428" t="n">
        <v>-85.02465170736001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-0.2171438</v>
      </c>
      <c r="D1429" t="n">
        <v>-81.66160148706001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-0.2094022</v>
      </c>
      <c r="D1430" t="n">
        <v>-77.98880284776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-0.2012558</v>
      </c>
      <c r="D1431" t="n">
        <v>-73.84408598268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-0.1921287</v>
      </c>
      <c r="D1432" t="n">
        <v>-68.9441804595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-0.1820648</v>
      </c>
      <c r="D1433" t="n">
        <v>-64.31644474001999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-0.1705876</v>
      </c>
      <c r="D1434" t="n">
        <v>-59.74757694342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-0.1593638</v>
      </c>
      <c r="D1435" t="n">
        <v>-54.59241985506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-0.1488779</v>
      </c>
      <c r="D1436" t="n">
        <v>-49.43754578556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-0.1367164</v>
      </c>
      <c r="D1437" t="n">
        <v>-43.81342644618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-0.1237939</v>
      </c>
      <c r="D1438" t="n">
        <v>-37.85260900302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-0.1102136</v>
      </c>
      <c r="D1439" t="n">
        <v>-32.05355256162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-0.09659305</v>
      </c>
      <c r="D1440" t="n">
        <v>-26.239298007438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-0.08501458000000001</v>
      </c>
      <c r="D1441" t="n">
        <v>-20.569807600146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-0.07246681000000001</v>
      </c>
      <c r="D1442" t="n">
        <v>-14.450571922428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-0.05794858</v>
      </c>
      <c r="D1443" t="n">
        <v>-7.967930594507999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-0.04518684</v>
      </c>
      <c r="D1444" t="n">
        <v>-1.7388225928224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-0.03136529</v>
      </c>
      <c r="D1445" t="n">
        <v>4.429789184142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-0.01379241</v>
      </c>
      <c r="D1446" t="n">
        <v>10.596801590082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0.003272682</v>
      </c>
      <c r="D1447" t="n">
        <v>16.949675626038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0.02096062</v>
      </c>
      <c r="D1448" t="n">
        <v>23.208162872184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0.03885708</v>
      </c>
      <c r="D1449" t="n">
        <v>28.92097403298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0.05687505</v>
      </c>
      <c r="D1450" t="n">
        <v>34.59930720732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0.07776761</v>
      </c>
      <c r="D1451" t="n">
        <v>40.52653974576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0.09672706</v>
      </c>
      <c r="D1452" t="n">
        <v>46.1660364432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0.115277</v>
      </c>
      <c r="D1453" t="n">
        <v>51.62795452925999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0.1343848</v>
      </c>
      <c r="D1454" t="n">
        <v>57.1658789025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0.1502448</v>
      </c>
      <c r="D1455" t="n">
        <v>62.02414920672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0.1660344</v>
      </c>
      <c r="D1456" t="n">
        <v>66.6110044242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0.1815401</v>
      </c>
      <c r="D1457" t="n">
        <v>71.52182189676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0.1950132</v>
      </c>
      <c r="D1458" t="n">
        <v>75.97829975939999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0.2065864</v>
      </c>
      <c r="D1459" t="n">
        <v>79.9155638001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0.2166826</v>
      </c>
      <c r="D1460" t="n">
        <v>83.73465174348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0.22711</v>
      </c>
      <c r="D1461" t="n">
        <v>87.38446296203999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0.2357189</v>
      </c>
      <c r="D1462" t="n">
        <v>90.46065784446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0.2424827</v>
      </c>
      <c r="D1463" t="n">
        <v>92.9224816749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0.2495934</v>
      </c>
      <c r="D1464" t="n">
        <v>95.44584638412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0.2564367</v>
      </c>
      <c r="D1465" t="n">
        <v>97.95534316919999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0.2621528</v>
      </c>
      <c r="D1466" t="n">
        <v>99.85748148072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0.2661979</v>
      </c>
      <c r="D1467" t="n">
        <v>101.30097200634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0.269201</v>
      </c>
      <c r="D1468" t="n">
        <v>102.28150657008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0.2708203</v>
      </c>
      <c r="D1469" t="n">
        <v>102.5520411537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0.2710896</v>
      </c>
      <c r="D1470" t="n">
        <v>102.6138336048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0.2716069</v>
      </c>
      <c r="D1471" t="n">
        <v>102.72103485966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0.2716472</v>
      </c>
      <c r="D1472" t="n">
        <v>102.55090907826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0.2697046</v>
      </c>
      <c r="D1473" t="n">
        <v>101.67974558064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0.265762</v>
      </c>
      <c r="D1474" t="n">
        <v>99.98433682308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0.2614271</v>
      </c>
      <c r="D1475" t="n">
        <v>98.12125511424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0.2568009</v>
      </c>
      <c r="D1476" t="n">
        <v>96.02760737412001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0.2509047</v>
      </c>
      <c r="D1477" t="n">
        <v>93.50798480316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0.2450543</v>
      </c>
      <c r="D1478" t="n">
        <v>90.99046915037999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0.2381573</v>
      </c>
      <c r="D1479" t="n">
        <v>87.88594093542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0.2288845</v>
      </c>
      <c r="D1480" t="n">
        <v>84.07543789745999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0.2192152</v>
      </c>
      <c r="D1481" t="n">
        <v>80.10191599613999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0.2091648</v>
      </c>
      <c r="D1482" t="n">
        <v>75.69257649696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0.198273</v>
      </c>
      <c r="D1483" t="n">
        <v>71.21024957844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0.1868598</v>
      </c>
      <c r="D1484" t="n">
        <v>66.74798555244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0.1745553</v>
      </c>
      <c r="D1485" t="n">
        <v>61.51622469264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0.1614328</v>
      </c>
      <c r="D1486" t="n">
        <v>56.01405503538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0.1470899</v>
      </c>
      <c r="D1487" t="n">
        <v>50.36638223754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0.1317034</v>
      </c>
      <c r="D1488" t="n">
        <v>44.17638241085999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0.1165954</v>
      </c>
      <c r="D1489" t="n">
        <v>38.21213729484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0.1012958</v>
      </c>
      <c r="D1490" t="n">
        <v>32.21663431806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0.08523972</v>
      </c>
      <c r="D1491" t="n">
        <v>25.855798018176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0.06929514000000001</v>
      </c>
      <c r="D1492" t="n">
        <v>19.553612660046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0.05272276</v>
      </c>
      <c r="D1493" t="n">
        <v>12.875546809296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0.0359247</v>
      </c>
      <c r="D1494" t="n">
        <v>6.244867749672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0.02011104</v>
      </c>
      <c r="D1495" t="n">
        <v>0.03922968443616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0.003960647</v>
      </c>
      <c r="D1496" t="n">
        <v>-6.492697931412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-0.01258052</v>
      </c>
      <c r="D1497" t="n">
        <v>-13.019628566268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-0.02889051</v>
      </c>
      <c r="D1498" t="n">
        <v>-19.254439712448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-0.04551012</v>
      </c>
      <c r="D1499" t="n">
        <v>-25.683008714838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-0.06159355</v>
      </c>
      <c r="D1500" t="n">
        <v>-31.8720116862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-0.07707600000000001</v>
      </c>
      <c r="D1501" t="n">
        <v>-37.77320648952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-0.09279764</v>
      </c>
      <c r="D1502" t="n">
        <v>-43.82946418157999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-0.1079119</v>
      </c>
      <c r="D1503" t="n">
        <v>-49.49392943178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-0.1223984</v>
      </c>
      <c r="D1504" t="n">
        <v>-54.90034437473999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-0.1362102</v>
      </c>
      <c r="D1505" t="n">
        <v>-60.18767127072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-0.1487973</v>
      </c>
      <c r="D1506" t="n">
        <v>-64.97716799195999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-0.1616878</v>
      </c>
      <c r="D1507" t="n">
        <v>-69.91263955187999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-0.174118</v>
      </c>
      <c r="D1508" t="n">
        <v>-74.58314256576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-0.1845896</v>
      </c>
      <c r="D1509" t="n">
        <v>-78.49584685872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-0.1945274</v>
      </c>
      <c r="D1510" t="n">
        <v>-82.30295367036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-0.20376</v>
      </c>
      <c r="D1511" t="n">
        <v>-85.78911709475999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-0.2121382</v>
      </c>
      <c r="D1512" t="n">
        <v>-88.93342518282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-0.2201638</v>
      </c>
      <c r="D1513" t="n">
        <v>-91.94282761427999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-0.2267938</v>
      </c>
      <c r="D1514" t="n">
        <v>-94.42169546939999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-0.2323078</v>
      </c>
      <c r="D1515" t="n">
        <v>-96.4408778028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-0.2373435</v>
      </c>
      <c r="D1516" t="n">
        <v>-98.22713561441999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-0.2414262</v>
      </c>
      <c r="D1517" t="n">
        <v>-99.56078337581999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-0.2449929</v>
      </c>
      <c r="D1518" t="n">
        <v>-100.72669529286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-0.2481806</v>
      </c>
      <c r="D1519" t="n">
        <v>-101.75417954082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-0.2499591</v>
      </c>
      <c r="D1520" t="n">
        <v>-101.9929216725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-0.2505717</v>
      </c>
      <c r="D1521" t="n">
        <v>-101.90949400188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-0.2508155</v>
      </c>
      <c r="D1522" t="n">
        <v>-101.64807891486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-0.2503444</v>
      </c>
      <c r="D1523" t="n">
        <v>-100.77474560598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-0.2490823</v>
      </c>
      <c r="D1524" t="n">
        <v>-99.71546890608001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-0.247484</v>
      </c>
      <c r="D1525" t="n">
        <v>-98.47449409805999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-0.2452424</v>
      </c>
      <c r="D1526" t="n">
        <v>-96.86707275942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-0.2420629</v>
      </c>
      <c r="D1527" t="n">
        <v>-94.75666401347999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-0.2376517</v>
      </c>
      <c r="D1528" t="n">
        <v>-92.10839364738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-0.2318811</v>
      </c>
      <c r="D1529" t="n">
        <v>-89.23320504864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-0.2252321</v>
      </c>
      <c r="D1530" t="n">
        <v>-86.12009192826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-0.2185455</v>
      </c>
      <c r="D1531" t="n">
        <v>-82.85285931534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-0.2123456</v>
      </c>
      <c r="D1532" t="n">
        <v>-79.33496633207999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-0.204785</v>
      </c>
      <c r="D1533" t="n">
        <v>-75.31612996662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-0.194938</v>
      </c>
      <c r="D1534" t="n">
        <v>-70.80279675966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-0.1839</v>
      </c>
      <c r="D1535" t="n">
        <v>-65.92131890892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-0.1733407</v>
      </c>
      <c r="D1536" t="n">
        <v>-61.2042435693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-0.163551</v>
      </c>
      <c r="D1537" t="n">
        <v>-56.52424370033999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-0.1525062</v>
      </c>
      <c r="D1538" t="n">
        <v>-51.32380359438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-0.1415577</v>
      </c>
      <c r="D1539" t="n">
        <v>-45.89870940666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-0.1289048</v>
      </c>
      <c r="D1540" t="n">
        <v>-40.25339509932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-0.1142766</v>
      </c>
      <c r="D1541" t="n">
        <v>-34.13609967312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-0.1024577</v>
      </c>
      <c r="D1542" t="n">
        <v>-28.27207468008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-0.09009459</v>
      </c>
      <c r="D1543" t="n">
        <v>-22.735433325672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-0.07682923999999999</v>
      </c>
      <c r="D1544" t="n">
        <v>-16.712694500598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-0.06386902</v>
      </c>
      <c r="D1545" t="n">
        <v>-10.45595882673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-0.04924578</v>
      </c>
      <c r="D1546" t="n">
        <v>-4.191528184524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-0.03506596</v>
      </c>
      <c r="D1547" t="n">
        <v>2.1221533996992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-0.02002032</v>
      </c>
      <c r="D1548" t="n">
        <v>8.216650713330001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-0.003363705</v>
      </c>
      <c r="D1549" t="n">
        <v>14.593178836674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0.01300354</v>
      </c>
      <c r="D1550" t="n">
        <v>20.992298154354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0.03116862</v>
      </c>
      <c r="D1551" t="n">
        <v>26.624172210498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0.05085995</v>
      </c>
      <c r="D1552" t="n">
        <v>32.35040789922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0.06959071999999999</v>
      </c>
      <c r="D1553" t="n">
        <v>38.33578509012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0.08864957</v>
      </c>
      <c r="D1554" t="n">
        <v>43.93323776358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0.1083927</v>
      </c>
      <c r="D1555" t="n">
        <v>49.60355207022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0.126499</v>
      </c>
      <c r="D1556" t="n">
        <v>55.12852046898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0.1435197</v>
      </c>
      <c r="D1557" t="n">
        <v>60.12842598936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0.1601233</v>
      </c>
      <c r="D1558" t="n">
        <v>64.96663340105999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0.1755405</v>
      </c>
      <c r="D1559" t="n">
        <v>69.70263955775999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0.1903449</v>
      </c>
      <c r="D1560" t="n">
        <v>74.46254508486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0.2028233</v>
      </c>
      <c r="D1561" t="n">
        <v>78.70660156979999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0.212881</v>
      </c>
      <c r="D1562" t="n">
        <v>82.17977757317999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0.2231145</v>
      </c>
      <c r="D1563" t="n">
        <v>85.96908564317999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0.2326289</v>
      </c>
      <c r="D1564" t="n">
        <v>89.51028051258001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0.2402063</v>
      </c>
      <c r="D1565" t="n">
        <v>92.01251314692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0.2472627</v>
      </c>
      <c r="D1566" t="n">
        <v>94.5858464082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0.2544442</v>
      </c>
      <c r="D1567" t="n">
        <v>97.20443124053999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0.2605999</v>
      </c>
      <c r="D1568" t="n">
        <v>99.29320476695999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0.2651125</v>
      </c>
      <c r="D1569" t="n">
        <v>101.00084622858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0.2681397</v>
      </c>
      <c r="D1570" t="n">
        <v>102.02021726922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0.2702148</v>
      </c>
      <c r="D1571" t="n">
        <v>102.56961976956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0.2712499</v>
      </c>
      <c r="D1572" t="n">
        <v>102.82339334736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0.2712618</v>
      </c>
      <c r="D1573" t="n">
        <v>102.72710404188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0.2718958</v>
      </c>
      <c r="D1574" t="n">
        <v>102.80200970016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0.2714999</v>
      </c>
      <c r="D1575" t="n">
        <v>102.3353744931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0.267732</v>
      </c>
      <c r="D1576" t="n">
        <v>100.77776447382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0.2633902</v>
      </c>
      <c r="D1577" t="n">
        <v>99.02543747885998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0.2593019</v>
      </c>
      <c r="D1578" t="n">
        <v>97.04789036442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0.2536465</v>
      </c>
      <c r="D1579" t="n">
        <v>94.59317345202001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0.2475678</v>
      </c>
      <c r="D1580" t="n">
        <v>92.127355911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0.2413262</v>
      </c>
      <c r="D1581" t="n">
        <v>89.39751322014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0.2333838</v>
      </c>
      <c r="D1582" t="n">
        <v>85.86936866484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0.2236939</v>
      </c>
      <c r="D1583" t="n">
        <v>81.73735620191999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0.213057</v>
      </c>
      <c r="D1584" t="n">
        <v>77.41999783224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0.2027015</v>
      </c>
      <c r="D1585" t="n">
        <v>73.13219921016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0.1923082</v>
      </c>
      <c r="D1586" t="n">
        <v>68.70625593786001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0.1801562</v>
      </c>
      <c r="D1587" t="n">
        <v>63.76616173655999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0.1669735</v>
      </c>
      <c r="D1588" t="n">
        <v>58.39326880524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0.1529697</v>
      </c>
      <c r="D1589" t="n">
        <v>52.73613059886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0.1378517</v>
      </c>
      <c r="D1590" t="n">
        <v>46.73949554664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0.1230107</v>
      </c>
      <c r="D1591" t="n">
        <v>40.61597370552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0.1079966</v>
      </c>
      <c r="D1592" t="n">
        <v>34.59405563513999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0.09265582</v>
      </c>
      <c r="D1593" t="n">
        <v>28.575536935734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0.07672344</v>
      </c>
      <c r="D1594" t="n">
        <v>22.172747806836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0.06009875</v>
      </c>
      <c r="D1595" t="n">
        <v>15.609644217018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0.04393625</v>
      </c>
      <c r="D1596" t="n">
        <v>9.148801630626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0.02687413</v>
      </c>
      <c r="D1597" t="n">
        <v>2.3918776059834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0.01007929</v>
      </c>
      <c r="D1598" t="n">
        <v>-4.10525145738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-0.005294077</v>
      </c>
      <c r="D1599" t="n">
        <v>-10.216968267384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-0.02160445</v>
      </c>
      <c r="D1600" t="n">
        <v>-16.678760539284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-0.03847365</v>
      </c>
      <c r="D1601" t="n">
        <v>-23.098405013622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-0.05510053</v>
      </c>
      <c r="D1602" t="n">
        <v>-29.383496032608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-0.07113981</v>
      </c>
      <c r="D1603" t="n">
        <v>-35.59820655042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-0.08646152</v>
      </c>
      <c r="D1604" t="n">
        <v>-41.46339506544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-0.1020223</v>
      </c>
      <c r="D1605" t="n">
        <v>-47.30254584534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-0.1165925</v>
      </c>
      <c r="D1606" t="n">
        <v>-52.85779726212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-0.1298692</v>
      </c>
      <c r="D1607" t="n">
        <v>-57.94012416384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-0.1436665</v>
      </c>
      <c r="D1608" t="n">
        <v>-63.15688502406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-0.1570284</v>
      </c>
      <c r="D1609" t="n">
        <v>-68.17213645596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-0.1689452</v>
      </c>
      <c r="D1610" t="n">
        <v>-72.70436903346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-0.1805166</v>
      </c>
      <c r="D1611" t="n">
        <v>-77.16559532364001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-0.1907803</v>
      </c>
      <c r="D1612" t="n">
        <v>-80.96411722986001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-0.1994934</v>
      </c>
      <c r="D1613" t="n">
        <v>-84.19540644756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-0.2086374</v>
      </c>
      <c r="D1614" t="n">
        <v>-87.70880257559999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-0.2174828</v>
      </c>
      <c r="D1615" t="n">
        <v>-90.93370814568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-0.2246853</v>
      </c>
      <c r="D1616" t="n">
        <v>-93.59763888869999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-0.2305087</v>
      </c>
      <c r="D1617" t="n">
        <v>-95.84546901444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-0.23532</v>
      </c>
      <c r="D1618" t="n">
        <v>-97.47748154735999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-0.2396001</v>
      </c>
      <c r="D1619" t="n">
        <v>-98.94336200945999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-0.2433997</v>
      </c>
      <c r="D1620" t="n">
        <v>-100.33339341708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-0.2469125</v>
      </c>
      <c r="D1621" t="n">
        <v>-101.40965124858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-0.2498371</v>
      </c>
      <c r="D1622" t="n">
        <v>-102.0955946256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-0.2508179</v>
      </c>
      <c r="D1623" t="n">
        <v>-102.1322298447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-0.2504393</v>
      </c>
      <c r="D1624" t="n">
        <v>-101.74855061016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-0.250218</v>
      </c>
      <c r="D1625" t="n">
        <v>-101.15873930592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-0.2496655</v>
      </c>
      <c r="D1626" t="n">
        <v>-100.20968272872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-0.2482706</v>
      </c>
      <c r="D1627" t="n">
        <v>-99.07968276036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-0.2460604</v>
      </c>
      <c r="D1628" t="n">
        <v>-97.70219852219999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-0.2427157</v>
      </c>
      <c r="D1629" t="n">
        <v>-95.64484008923999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-0.2383772</v>
      </c>
      <c r="D1630" t="n">
        <v>-93.14578355544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-0.2334145</v>
      </c>
      <c r="D1631" t="n">
        <v>-90.38842514208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-0.2285005</v>
      </c>
      <c r="D1632" t="n">
        <v>-87.39254472281999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-0.2228558</v>
      </c>
      <c r="D1633" t="n">
        <v>-84.37094103384001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-0.2154761</v>
      </c>
      <c r="D1634" t="n">
        <v>-80.86641283007999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-0.2077224</v>
      </c>
      <c r="D1635" t="n">
        <v>-76.91502929292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-0.1987242</v>
      </c>
      <c r="D1636" t="n">
        <v>-72.69556400226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-0.1873164</v>
      </c>
      <c r="D1637" t="n">
        <v>-67.87355155866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-0.1767779</v>
      </c>
      <c r="D1638" t="n">
        <v>-63.05065861193999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-0.1676988</v>
      </c>
      <c r="D1639" t="n">
        <v>-58.4249983641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-0.1573664</v>
      </c>
      <c r="D1640" t="n">
        <v>-53.4242123406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-0.1470157</v>
      </c>
      <c r="D1641" t="n">
        <v>-48.20905525391999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-0.1352475</v>
      </c>
      <c r="D1642" t="n">
        <v>-42.69389817563999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-0.1205104</v>
      </c>
      <c r="D1643" t="n">
        <v>-36.57622539096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-0.106519</v>
      </c>
      <c r="D1644" t="n">
        <v>-30.555508578408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-0.09414577</v>
      </c>
      <c r="D1645" t="n">
        <v>-24.843134524518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-0.08259266</v>
      </c>
      <c r="D1646" t="n">
        <v>-19.046175567336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-0.06961945999999999</v>
      </c>
      <c r="D1647" t="n">
        <v>-13.050081395604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-0.05454359</v>
      </c>
      <c r="D1648" t="n">
        <v>-6.654584719331999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-0.04091725</v>
      </c>
      <c r="D1649" t="n">
        <v>-0.379281435921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-0.02651752</v>
      </c>
      <c r="D1650" t="n">
        <v>5.761502983332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-0.009665511</v>
      </c>
      <c r="D1651" t="n">
        <v>12.25347449967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0.00660698</v>
      </c>
      <c r="D1652" t="n">
        <v>18.532062374184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0.02412704</v>
      </c>
      <c r="D1653" t="n">
        <v>24.489046484118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0.04402612</v>
      </c>
      <c r="D1654" t="n">
        <v>30.242873367036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0.06333084999999999</v>
      </c>
      <c r="D1655" t="n">
        <v>35.88515622792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0.08199086999999999</v>
      </c>
      <c r="D1656" t="n">
        <v>41.79125669147999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0.1011512</v>
      </c>
      <c r="D1657" t="n">
        <v>47.5798728816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0.1196472</v>
      </c>
      <c r="D1658" t="n">
        <v>53.01965260349999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0.137648</v>
      </c>
      <c r="D1659" t="n">
        <v>58.31320591439999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0.1542015</v>
      </c>
      <c r="D1660" t="n">
        <v>63.11002967946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0.1692669</v>
      </c>
      <c r="D1661" t="n">
        <v>67.73113017899999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0.1847241</v>
      </c>
      <c r="D1662" t="n">
        <v>72.7654067676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0.1982069</v>
      </c>
      <c r="D1663" t="n">
        <v>77.17826827926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0.2090736</v>
      </c>
      <c r="D1664" t="n">
        <v>80.83307949767999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0.2189434</v>
      </c>
      <c r="D1665" t="n">
        <v>84.59757624762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0.2281118</v>
      </c>
      <c r="D1666" t="n">
        <v>87.96669565014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0.2367206</v>
      </c>
      <c r="D1667" t="n">
        <v>90.89078361857999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0.2442095</v>
      </c>
      <c r="D1668" t="n">
        <v>93.71238731315999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0.2512616</v>
      </c>
      <c r="D1669" t="n">
        <v>96.24458850011999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0.2581521</v>
      </c>
      <c r="D1670" t="n">
        <v>98.58414818303999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0.263192</v>
      </c>
      <c r="D1671" t="n">
        <v>100.38421102572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0.266356</v>
      </c>
      <c r="D1672" t="n">
        <v>101.45795313402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0.2691476</v>
      </c>
      <c r="D1673" t="n">
        <v>102.30166380222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0.2710461</v>
      </c>
      <c r="D1674" t="n">
        <v>102.7539279405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0.2715438</v>
      </c>
      <c r="D1675" t="n">
        <v>102.83226127164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0.2721078</v>
      </c>
      <c r="D1676" t="n">
        <v>102.94587762066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0.2716558</v>
      </c>
      <c r="D1677" t="n">
        <v>102.52128643758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0.2689662</v>
      </c>
      <c r="D1678" t="n">
        <v>101.34458835732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0.2650998</v>
      </c>
      <c r="D1679" t="n">
        <v>99.74468274173999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0.2606532</v>
      </c>
      <c r="D1680" t="n">
        <v>97.78229285958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0.2560157</v>
      </c>
      <c r="D1681" t="n">
        <v>95.67298474254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0.2504199</v>
      </c>
      <c r="D1682" t="n">
        <v>93.20936845931999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0.2438089</v>
      </c>
      <c r="D1683" t="n">
        <v>90.4067584749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0.2363995</v>
      </c>
      <c r="D1684" t="n">
        <v>87.25251328020001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0.2271434</v>
      </c>
      <c r="D1685" t="n">
        <v>83.34156999347999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0.217173</v>
      </c>
      <c r="D1686" t="n">
        <v>79.14125564567999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0.2073671</v>
      </c>
      <c r="D1687" t="n">
        <v>74.93936897088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0.1966271</v>
      </c>
      <c r="D1688" t="n">
        <v>70.46606720934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0.1849483</v>
      </c>
      <c r="D1689" t="n">
        <v>65.72141325413999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0.1721366</v>
      </c>
      <c r="D1690" t="n">
        <v>60.5677655997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0.1583073</v>
      </c>
      <c r="D1691" t="n">
        <v>54.96883493886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0.1439716</v>
      </c>
      <c r="D1692" t="n">
        <v>49.08719988342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0.128776</v>
      </c>
      <c r="D1693" t="n">
        <v>42.92757741438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0.1137079</v>
      </c>
      <c r="D1694" t="n">
        <v>36.95370965712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0.09888991</v>
      </c>
      <c r="D1695" t="n">
        <v>31.114744411806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0.08306254</v>
      </c>
      <c r="D1696" t="n">
        <v>24.661103083074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0.06668853</v>
      </c>
      <c r="D1697" t="n">
        <v>18.235587539718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0.05017879</v>
      </c>
      <c r="D1698" t="n">
        <v>11.861877026358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0.03320362</v>
      </c>
      <c r="D1699" t="n">
        <v>4.959197974349999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0.01629056</v>
      </c>
      <c r="D1700" t="n">
        <v>-1.5104524734306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0.000311789</v>
      </c>
      <c r="D1701" t="n">
        <v>-7.75407210993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-0.01552861</v>
      </c>
      <c r="D1702" t="n">
        <v>-14.17993670988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-0.03211129</v>
      </c>
      <c r="D1703" t="n">
        <v>-20.42764093746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-0.04888146</v>
      </c>
      <c r="D1704" t="n">
        <v>-26.891049561516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-0.06513718</v>
      </c>
      <c r="D1705" t="n">
        <v>-33.15553366284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-0.08061088</v>
      </c>
      <c r="D1706" t="n">
        <v>-39.04031337228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-0.09617897</v>
      </c>
      <c r="D1707" t="n">
        <v>-45.03569056289999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-0.1109939</v>
      </c>
      <c r="D1708" t="n">
        <v>-50.64723128628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-0.1246354</v>
      </c>
      <c r="D1709" t="n">
        <v>-55.87647642288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-0.1385429</v>
      </c>
      <c r="D1710" t="n">
        <v>-61.19330017338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-0.1516979</v>
      </c>
      <c r="D1711" t="n">
        <v>-66.17757676338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-0.1640228</v>
      </c>
      <c r="D1712" t="n">
        <v>-70.86877160058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-0.1760752</v>
      </c>
      <c r="D1713" t="n">
        <v>-75.48877147121999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-0.1867377</v>
      </c>
      <c r="D1714" t="n">
        <v>-79.43877136062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-0.1962619</v>
      </c>
      <c r="D1715" t="n">
        <v>-82.94612975298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-0.205356</v>
      </c>
      <c r="D1716" t="n">
        <v>-86.43974600736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-0.2140997</v>
      </c>
      <c r="D1717" t="n">
        <v>-89.64424277297999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-0.2220241</v>
      </c>
      <c r="D1718" t="n">
        <v>-92.57175841427998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-0.2285286</v>
      </c>
      <c r="D1719" t="n">
        <v>-94.97471432184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-0.2340161</v>
      </c>
      <c r="D1720" t="n">
        <v>-96.85348785414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-0.238701</v>
      </c>
      <c r="D1721" t="n">
        <v>-98.53103497698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-0.2424548</v>
      </c>
      <c r="D1722" t="n">
        <v>-99.8138336832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-0.2460554</v>
      </c>
      <c r="D1723" t="n">
        <v>-100.99546887024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-0.2493871</v>
      </c>
      <c r="D1724" t="n">
        <v>-101.93999714568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-0.2508682</v>
      </c>
      <c r="D1725" t="n">
        <v>-102.13103487618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-0.2511786</v>
      </c>
      <c r="D1726" t="n">
        <v>-102.01329903042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-0.2511333</v>
      </c>
      <c r="D1727" t="n">
        <v>-101.43927388926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-0.2500753</v>
      </c>
      <c r="D1728" t="n">
        <v>-100.44861353964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-0.2492284</v>
      </c>
      <c r="D1729" t="n">
        <v>-99.60666387767999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-0.2475859</v>
      </c>
      <c r="D1730" t="n">
        <v>-98.26012303488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-0.2443922</v>
      </c>
      <c r="D1731" t="n">
        <v>-96.37487151534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-0.2409089</v>
      </c>
      <c r="D1732" t="n">
        <v>-94.33594075481999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-0.2358691</v>
      </c>
      <c r="D1733" t="n">
        <v>-91.58537479409999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-0.2299756</v>
      </c>
      <c r="D1734" t="n">
        <v>-88.46103525894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-0.2243466</v>
      </c>
      <c r="D1735" t="n">
        <v>-85.39389698003998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-0.2179444</v>
      </c>
      <c r="D1736" t="n">
        <v>-82.12226185152001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-0.210505</v>
      </c>
      <c r="D1737" t="n">
        <v>-78.55543805201999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-0.2022469</v>
      </c>
      <c r="D1738" t="n">
        <v>-74.3965387974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-0.1925217</v>
      </c>
      <c r="D1739" t="n">
        <v>-69.79392886337999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-0.1822928</v>
      </c>
      <c r="D1740" t="n">
        <v>-65.02273402841999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-0.1725531</v>
      </c>
      <c r="D1741" t="n">
        <v>-60.04069014276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-0.1618495</v>
      </c>
      <c r="D1742" t="n">
        <v>-55.19336323446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-0.1505361</v>
      </c>
      <c r="D1743" t="n">
        <v>-50.31276588683999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-0.1383522</v>
      </c>
      <c r="D1744" t="n">
        <v>-44.79320629296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-0.1260149</v>
      </c>
      <c r="D1745" t="n">
        <v>-38.79254608362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-0.1134011</v>
      </c>
      <c r="D1746" t="n">
        <v>-32.79352109436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-0.09886346</v>
      </c>
      <c r="D1747" t="n">
        <v>-26.925090441066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-0.08655350000000001</v>
      </c>
      <c r="D1748" t="n">
        <v>-21.17613148254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-0.07489183000000001</v>
      </c>
      <c r="D1749" t="n">
        <v>-15.390027870966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-0.06107122</v>
      </c>
      <c r="D1750" t="n">
        <v>-9.200719868165999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-0.04748457</v>
      </c>
      <c r="D1751" t="n">
        <v>-2.710529798319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-0.03248899</v>
      </c>
      <c r="D1752" t="n">
        <v>3.60117914445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-0.01735984</v>
      </c>
      <c r="D1753" t="n">
        <v>9.74616324912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-0.001522621</v>
      </c>
      <c r="D1754" t="n">
        <v>16.101175649796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0.01781367</v>
      </c>
      <c r="D1755" t="n">
        <v>22.414219498188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0.03692504</v>
      </c>
      <c r="D1756" t="n">
        <v>28.066967767584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0.05454808</v>
      </c>
      <c r="D1757" t="n">
        <v>33.74138270304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0.07371121999999999</v>
      </c>
      <c r="D1758" t="n">
        <v>39.84279762654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0.09440719</v>
      </c>
      <c r="D1759" t="n">
        <v>45.50477860008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0.1142428</v>
      </c>
      <c r="D1760" t="n">
        <v>50.9867910252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0.1320894</v>
      </c>
      <c r="D1761" t="n">
        <v>56.51512420373999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0.148875</v>
      </c>
      <c r="D1762" t="n">
        <v>61.41735677087999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0.1651763</v>
      </c>
      <c r="D1763" t="n">
        <v>66.23487235926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0.179961</v>
      </c>
      <c r="D1764" t="n">
        <v>71.09641310364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0.1935008</v>
      </c>
      <c r="D1765" t="n">
        <v>75.4325450577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0.2058444</v>
      </c>
      <c r="D1766" t="n">
        <v>79.60311097866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0.21566</v>
      </c>
      <c r="D1767" t="n">
        <v>83.24160144282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0.2250572</v>
      </c>
      <c r="D1768" t="n">
        <v>86.67462021462001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0.2350235</v>
      </c>
      <c r="D1769" t="n">
        <v>90.29053206306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0.2426085</v>
      </c>
      <c r="D1770" t="n">
        <v>92.94713576225999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0.2490037</v>
      </c>
      <c r="D1771" t="n">
        <v>95.32245016115999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0.2560993</v>
      </c>
      <c r="D1772" t="n">
        <v>97.83191549969999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0.2621991</v>
      </c>
      <c r="D1773" t="n">
        <v>99.72785884283999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0.266455</v>
      </c>
      <c r="D1774" t="n">
        <v>101.35040596722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0.2691807</v>
      </c>
      <c r="D1775" t="n">
        <v>102.36081474396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0.2710264</v>
      </c>
      <c r="D1776" t="n">
        <v>102.73178957634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0.2720352</v>
      </c>
      <c r="D1777" t="n">
        <v>103.03122353022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0.2721818</v>
      </c>
      <c r="D1778" t="n">
        <v>102.95317321794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0.2723297</v>
      </c>
      <c r="D1779" t="n">
        <v>102.76408517292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0.2713582</v>
      </c>
      <c r="D1780" t="n">
        <v>102.33106631712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0.2675655</v>
      </c>
      <c r="D1781" t="n">
        <v>100.71641227428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0.2628036</v>
      </c>
      <c r="D1782" t="n">
        <v>98.68238717399998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0.2584976</v>
      </c>
      <c r="D1783" t="n">
        <v>96.73575200837999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0.2530558</v>
      </c>
      <c r="D1784" t="n">
        <v>94.23260742437999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0.2470063</v>
      </c>
      <c r="D1785" t="n">
        <v>91.63487164806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0.2404281</v>
      </c>
      <c r="D1786" t="n">
        <v>88.75914845814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0.2318472</v>
      </c>
      <c r="D1787" t="n">
        <v>85.14345673548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0.2224376</v>
      </c>
      <c r="D1788" t="n">
        <v>81.24943168728001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0.2121416</v>
      </c>
      <c r="D1789" t="n">
        <v>76.76128715886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0.2010899</v>
      </c>
      <c r="D1790" t="n">
        <v>72.14534389187999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0.1902278</v>
      </c>
      <c r="D1791" t="n">
        <v>67.85194778568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0.1781076</v>
      </c>
      <c r="D1792" t="n">
        <v>62.76144478355999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0.1647204</v>
      </c>
      <c r="D1793" t="n">
        <v>57.19279714074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0.1505275</v>
      </c>
      <c r="D1794" t="n">
        <v>51.67367779842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0.1356177</v>
      </c>
      <c r="D1795" t="n">
        <v>45.58660249715999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0.1204498</v>
      </c>
      <c r="D1796" t="n">
        <v>39.44191713461999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0.1048658</v>
      </c>
      <c r="D1797" t="n">
        <v>33.48430723854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0.0893371</v>
      </c>
      <c r="D1798" t="n">
        <v>27.334864014498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0.07321031</v>
      </c>
      <c r="D1799" t="n">
        <v>20.980971110646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0.05652445</v>
      </c>
      <c r="D1800" t="n">
        <v>14.27383607832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0.04028321</v>
      </c>
      <c r="D1801" t="n">
        <v>7.704990350297999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0.02373254</v>
      </c>
      <c r="D1802" t="n">
        <v>1.2816653729184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0.007291543</v>
      </c>
      <c r="D1803" t="n">
        <v>-5.323308027048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-0.008676002</v>
      </c>
      <c r="D1804" t="n">
        <v>-11.55232672056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-0.02500189</v>
      </c>
      <c r="D1805" t="n">
        <v>-17.783012080692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-0.0419272</v>
      </c>
      <c r="D1806" t="n">
        <v>-24.388621958628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-0.05871088</v>
      </c>
      <c r="D1807" t="n">
        <v>-30.687521153328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-0.07392422999999999</v>
      </c>
      <c r="D1808" t="n">
        <v>-36.67147696062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-0.08904484999999999</v>
      </c>
      <c r="D1809" t="n">
        <v>-42.57723151224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-0.1048594</v>
      </c>
      <c r="D1810" t="n">
        <v>-48.30814330146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-0.1196384</v>
      </c>
      <c r="D1811" t="n">
        <v>-53.89892930844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-0.1334368</v>
      </c>
      <c r="D1812" t="n">
        <v>-59.1715392237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-0.1465617</v>
      </c>
      <c r="D1813" t="n">
        <v>-64.0871051238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-0.1592914</v>
      </c>
      <c r="D1814" t="n">
        <v>-68.93059555422001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-0.1710385</v>
      </c>
      <c r="D1815" t="n">
        <v>-73.40229354221999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-0.1819143</v>
      </c>
      <c r="D1816" t="n">
        <v>-77.60546952515999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-0.1928268</v>
      </c>
      <c r="D1817" t="n">
        <v>-81.71279645417999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-0.2022592</v>
      </c>
      <c r="D1818" t="n">
        <v>-85.16663283546001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-0.210581</v>
      </c>
      <c r="D1819" t="n">
        <v>-88.3215384075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-0.2185093</v>
      </c>
      <c r="D1820" t="n">
        <v>-91.24241882886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-0.2252496</v>
      </c>
      <c r="D1821" t="n">
        <v>-93.70707284789999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-0.2313271</v>
      </c>
      <c r="D1822" t="n">
        <v>-96.04241869446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-0.2364905</v>
      </c>
      <c r="D1823" t="n">
        <v>-97.89886518336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-0.2408187</v>
      </c>
      <c r="D1824" t="n">
        <v>-99.3100601124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-0.2447668</v>
      </c>
      <c r="D1825" t="n">
        <v>-100.63276447788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-0.2476673</v>
      </c>
      <c r="D1826" t="n">
        <v>-101.53955690532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-0.2496437</v>
      </c>
      <c r="D1827" t="n">
        <v>-101.92087764936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-0.251022</v>
      </c>
      <c r="D1828" t="n">
        <v>-102.00449399922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-0.251173</v>
      </c>
      <c r="D1829" t="n">
        <v>-101.63257577064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-0.2506438</v>
      </c>
      <c r="D1830" t="n">
        <v>-100.87317327618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-0.2497935</v>
      </c>
      <c r="D1831" t="n">
        <v>-100.10326763736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-0.2478842</v>
      </c>
      <c r="D1832" t="n">
        <v>-98.96553182016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-0.2455894</v>
      </c>
      <c r="D1833" t="n">
        <v>-97.2595884717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-0.2421456</v>
      </c>
      <c r="D1834" t="n">
        <v>-95.11090928658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-0.2378399</v>
      </c>
      <c r="D1835" t="n">
        <v>-92.58276470327999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-0.2333586</v>
      </c>
      <c r="D1836" t="n">
        <v>-89.95163270147999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-0.2275021</v>
      </c>
      <c r="D1837" t="n">
        <v>-86.8935510261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-0.2213105</v>
      </c>
      <c r="D1838" t="n">
        <v>-83.58908570981998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-0.2138045</v>
      </c>
      <c r="D1839" t="n">
        <v>-80.10949461227999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-0.2052488</v>
      </c>
      <c r="D1840" t="n">
        <v>-75.9389915844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-0.1972048</v>
      </c>
      <c r="D1841" t="n">
        <v>-71.68169610612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-0.1869069</v>
      </c>
      <c r="D1842" t="n">
        <v>-67.18487233265999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-0.1756931</v>
      </c>
      <c r="D1843" t="n">
        <v>-62.16751398258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-0.1653944</v>
      </c>
      <c r="D1844" t="n">
        <v>-57.39691663188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-0.1543861</v>
      </c>
      <c r="D1845" t="n">
        <v>-52.47386645526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-0.1422102</v>
      </c>
      <c r="D1846" t="n">
        <v>-46.97820623177999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-0.1286621</v>
      </c>
      <c r="D1847" t="n">
        <v>-41.27776613982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-0.1156439</v>
      </c>
      <c r="D1848" t="n">
        <v>-35.30606819382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-0.1036684</v>
      </c>
      <c r="D1849" t="n">
        <v>-29.438282194596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-0.09154615000000001</v>
      </c>
      <c r="D1850" t="n">
        <v>-23.833744615674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-0.07884163</v>
      </c>
      <c r="D1851" t="n">
        <v>-17.85185484606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-0.06483717</v>
      </c>
      <c r="D1852" t="n">
        <v>-11.715112879524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-0.05097673</v>
      </c>
      <c r="D1853" t="n">
        <v>-5.333798592792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-0.03742726</v>
      </c>
      <c r="D1854" t="n">
        <v>1.2503314115316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-0.02293691</v>
      </c>
      <c r="D1855" t="n">
        <v>7.072024959215999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-0.007417853</v>
      </c>
      <c r="D1856" t="n">
        <v>13.042015358094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0.009856297</v>
      </c>
      <c r="D1857" t="n">
        <v>19.740379950414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0.02864209</v>
      </c>
      <c r="D1858" t="n">
        <v>25.897980406932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0.04767409</v>
      </c>
      <c r="D1859" t="n">
        <v>31.59113119092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0.06669905</v>
      </c>
      <c r="D1860" t="n">
        <v>37.32930713088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0.08612591999999999</v>
      </c>
      <c r="D1861" t="n">
        <v>43.01279753778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0.1051965</v>
      </c>
      <c r="D1862" t="n">
        <v>48.58106782212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0.1234047</v>
      </c>
      <c r="D1863" t="n">
        <v>53.97867773388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0.1410591</v>
      </c>
      <c r="D1864" t="n">
        <v>59.3771995953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0.157825</v>
      </c>
      <c r="D1865" t="n">
        <v>64.39521832272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0.1732344</v>
      </c>
      <c r="D1866" t="n">
        <v>68.87682197082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0.1874868</v>
      </c>
      <c r="D1867" t="n">
        <v>73.51329982841999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0.2005003</v>
      </c>
      <c r="D1868" t="n">
        <v>78.01455756402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0.2114091</v>
      </c>
      <c r="D1869" t="n">
        <v>81.80521783524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0.2210159</v>
      </c>
      <c r="D1870" t="n">
        <v>85.38801647705999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0.2308143</v>
      </c>
      <c r="D1871" t="n">
        <v>88.92902266722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0.2396349</v>
      </c>
      <c r="D1872" t="n">
        <v>91.99462006566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0.2464327</v>
      </c>
      <c r="D1873" t="n">
        <v>94.44833068877999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0.2527599</v>
      </c>
      <c r="D1874" t="n">
        <v>96.70735578276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0.259544</v>
      </c>
      <c r="D1875" t="n">
        <v>99.16068904739998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0.2649454</v>
      </c>
      <c r="D1876" t="n">
        <v>101.00603490768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0.2680824</v>
      </c>
      <c r="D1877" t="n">
        <v>101.9688650694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0.2706427</v>
      </c>
      <c r="D1878" t="n">
        <v>102.85166378682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0.2721059</v>
      </c>
      <c r="D1879" t="n">
        <v>103.20452541216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0.2717654</v>
      </c>
      <c r="D1880" t="n">
        <v>102.90603485448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0.271697</v>
      </c>
      <c r="D1881" t="n">
        <v>102.82455686934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0.2716726</v>
      </c>
      <c r="D1882" t="n">
        <v>102.51798455088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0.2694551</v>
      </c>
      <c r="D1883" t="n">
        <v>101.4902487306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0.265192</v>
      </c>
      <c r="D1884" t="n">
        <v>99.89251292627999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0.2602517</v>
      </c>
      <c r="D1885" t="n">
        <v>97.65034317773998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0.2551645</v>
      </c>
      <c r="D1886" t="n">
        <v>95.28952563377999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0.2491505</v>
      </c>
      <c r="D1887" t="n">
        <v>92.82873953916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0.2421665</v>
      </c>
      <c r="D1888" t="n">
        <v>89.81675849142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0.2349835</v>
      </c>
      <c r="D1889" t="n">
        <v>86.66952587514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0.2264308</v>
      </c>
      <c r="D1890" t="n">
        <v>82.99955742444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0.216142</v>
      </c>
      <c r="D1891" t="n">
        <v>78.56477767439999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0.2053807</v>
      </c>
      <c r="D1892" t="n">
        <v>74.08496647907999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0.1943396</v>
      </c>
      <c r="D1893" t="n">
        <v>69.50889742481999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0.1828091</v>
      </c>
      <c r="D1894" t="n">
        <v>64.75952648862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0.1703375</v>
      </c>
      <c r="D1895" t="n">
        <v>59.60524990338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0.1565159</v>
      </c>
      <c r="D1896" t="n">
        <v>53.940250062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0.1418352</v>
      </c>
      <c r="D1897" t="n">
        <v>48.1845898458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0.1267468</v>
      </c>
      <c r="D1898" t="n">
        <v>42.00789190554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0.1111931</v>
      </c>
      <c r="D1899" t="n">
        <v>35.66503044792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0.09566837</v>
      </c>
      <c r="D1900" t="n">
        <v>29.704257029916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0.08026063999999999</v>
      </c>
      <c r="D1901" t="n">
        <v>23.488747769988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0.06369391000000001</v>
      </c>
      <c r="D1902" t="n">
        <v>16.996584429756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0.04684643</v>
      </c>
      <c r="D1903" t="n">
        <v>10.66308146244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0.03044098</v>
      </c>
      <c r="D1904" t="n">
        <v>4.024883535102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0.01340366</v>
      </c>
      <c r="D1905" t="n">
        <v>-2.7648838848474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-0.003306521</v>
      </c>
      <c r="D1906" t="n">
        <v>-9.204631817741999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-0.01899411</v>
      </c>
      <c r="D1907" t="n">
        <v>-15.457949252712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-0.03434677</v>
      </c>
      <c r="D1908" t="n">
        <v>-21.602738388834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-0.05084985</v>
      </c>
      <c r="D1909" t="n">
        <v>-27.957590412156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-0.06777648999999999</v>
      </c>
      <c r="D1910" t="n">
        <v>-34.2949675932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-0.08309041</v>
      </c>
      <c r="D1911" t="n">
        <v>-40.22358377939999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-0.09865403</v>
      </c>
      <c r="D1912" t="n">
        <v>-46.24883518301999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-0.1138752</v>
      </c>
      <c r="D1913" t="n">
        <v>-51.86031301332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-0.1269958</v>
      </c>
      <c r="D1914" t="n">
        <v>-56.79128771801999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-0.1403723</v>
      </c>
      <c r="D1915" t="n">
        <v>-61.9627341141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-0.1541511</v>
      </c>
      <c r="D1916" t="n">
        <v>-67.08389749272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-0.1665934</v>
      </c>
      <c r="D1917" t="n">
        <v>-71.71745082209999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-0.1779823</v>
      </c>
      <c r="D1918" t="n">
        <v>-76.20468340085999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-0.1884661</v>
      </c>
      <c r="D1919" t="n">
        <v>-80.1303436683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-0.1978064</v>
      </c>
      <c r="D1920" t="n">
        <v>-83.48389703351999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-0.2066099</v>
      </c>
      <c r="D1921" t="n">
        <v>-86.90408561700001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-0.2151322</v>
      </c>
      <c r="D1922" t="n">
        <v>-90.09138112523999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-0.223062</v>
      </c>
      <c r="D1923" t="n">
        <v>-92.98565777376001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-0.229439</v>
      </c>
      <c r="D1924" t="n">
        <v>-95.37782751809999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-0.234069</v>
      </c>
      <c r="D1925" t="n">
        <v>-96.99270168672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-0.2385925</v>
      </c>
      <c r="D1926" t="n">
        <v>-98.64864503657999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-0.2425009</v>
      </c>
      <c r="D1927" t="n">
        <v>-100.0121041179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-0.2455619</v>
      </c>
      <c r="D1928" t="n">
        <v>-100.9224814509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-0.2488816</v>
      </c>
      <c r="D1929" t="n">
        <v>-101.90719840446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-0.2505664</v>
      </c>
      <c r="D1930" t="n">
        <v>-102.12427387008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-0.2504926</v>
      </c>
      <c r="D1931" t="n">
        <v>-101.69458834752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-0.2502732</v>
      </c>
      <c r="D1932" t="n">
        <v>-101.18156949396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-0.2495985</v>
      </c>
      <c r="D1933" t="n">
        <v>-100.21694687946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-0.2482984</v>
      </c>
      <c r="D1934" t="n">
        <v>-99.08804753999999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-0.2460153</v>
      </c>
      <c r="D1935" t="n">
        <v>-97.76188405512001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-0.2428256</v>
      </c>
      <c r="D1936" t="n">
        <v>-95.89232435903999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-0.2390129</v>
      </c>
      <c r="D1937" t="n">
        <v>-93.64921121430001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-0.2341186</v>
      </c>
      <c r="D1938" t="n">
        <v>-90.83185280262001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-0.228233</v>
      </c>
      <c r="D1939" t="n">
        <v>-87.78638118977999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-0.2227516</v>
      </c>
      <c r="D1940" t="n">
        <v>-84.89449447829999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-0.2169074</v>
      </c>
      <c r="D1941" t="n">
        <v>-81.40616124264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-0.2082216</v>
      </c>
      <c r="D1942" t="n">
        <v>-77.48502927695999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-0.1992071</v>
      </c>
      <c r="D1943" t="n">
        <v>-73.52411743818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-0.1897526</v>
      </c>
      <c r="D1944" t="n">
        <v>-68.88760813403999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-0.1785635</v>
      </c>
      <c r="D1945" t="n">
        <v>-63.84855167136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-0.1687088</v>
      </c>
      <c r="D1946" t="n">
        <v>-59.06531281157999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-0.1586256</v>
      </c>
      <c r="D1947" t="n">
        <v>-54.3267280386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-0.1475661</v>
      </c>
      <c r="D1948" t="n">
        <v>-49.2317596278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-0.1352533</v>
      </c>
      <c r="D1949" t="n">
        <v>-43.65795475242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-0.1218166</v>
      </c>
      <c r="D1950" t="n">
        <v>-37.75490460324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-0.1102653</v>
      </c>
      <c r="D1951" t="n">
        <v>-31.68937018188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-0.09664710999999999</v>
      </c>
      <c r="D1952" t="n">
        <v>-25.773203680866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-0.08263212</v>
      </c>
      <c r="D1953" t="n">
        <v>-20.18036107017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-0.07187171000000001</v>
      </c>
      <c r="D1954" t="n">
        <v>-14.352474440898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-0.05931938</v>
      </c>
      <c r="D1955" t="n">
        <v>-7.949974620167999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-0.04480888</v>
      </c>
      <c r="D1956" t="n">
        <v>-1.534773541932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-0.0284871</v>
      </c>
      <c r="D1957" t="n">
        <v>4.641789178206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-0.01290741</v>
      </c>
      <c r="D1958" t="n">
        <v>10.885402210932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0.002207689</v>
      </c>
      <c r="D1959" t="n">
        <v>17.259508950696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0.02145702</v>
      </c>
      <c r="D1960" t="n">
        <v>23.517002486178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0.0392493</v>
      </c>
      <c r="D1961" t="n">
        <v>29.083873399488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0.05697339</v>
      </c>
      <c r="D1962" t="n">
        <v>34.53540783804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0.07792064</v>
      </c>
      <c r="D1963" t="n">
        <v>40.69012464684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0.0974801</v>
      </c>
      <c r="D1964" t="n">
        <v>46.51710561576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0.115857</v>
      </c>
      <c r="D1965" t="n">
        <v>51.88889791818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0.1336948</v>
      </c>
      <c r="D1966" t="n">
        <v>57.33990405486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0.1507165</v>
      </c>
      <c r="D1967" t="n">
        <v>62.09097310422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0.1661685</v>
      </c>
      <c r="D1968" t="n">
        <v>66.55672769616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0.1807892</v>
      </c>
      <c r="D1969" t="n">
        <v>71.59333132872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0.1956864</v>
      </c>
      <c r="D1970" t="n">
        <v>76.37660163504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0.2074006</v>
      </c>
      <c r="D1971" t="n">
        <v>80.31716756243999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0.2164274</v>
      </c>
      <c r="D1972" t="n">
        <v>83.68031212235999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0.2259424</v>
      </c>
      <c r="D1973" t="n">
        <v>87.12342523349999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0.235596</v>
      </c>
      <c r="D1974" t="n">
        <v>90.60704148815999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0.2431276</v>
      </c>
      <c r="D1975" t="n">
        <v>93.1973244345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0.2492825</v>
      </c>
      <c r="D1976" t="n">
        <v>95.55817342499999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0.2569073</v>
      </c>
      <c r="D1977" t="n">
        <v>98.17380228258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0.2628708</v>
      </c>
      <c r="D1978" t="n">
        <v>100.03518587826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0.2659049</v>
      </c>
      <c r="D1979" t="n">
        <v>101.26298458602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0.2689725</v>
      </c>
      <c r="D1980" t="n">
        <v>102.1793996547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0.2710589</v>
      </c>
      <c r="D1981" t="n">
        <v>102.6559719684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0.2712546</v>
      </c>
      <c r="D1982" t="n">
        <v>102.73971410442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0.2711841</v>
      </c>
      <c r="D1983" t="n">
        <v>102.6410348619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0.2717337</v>
      </c>
      <c r="D1984" t="n">
        <v>102.66443108766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0.2704753</v>
      </c>
      <c r="D1985" t="n">
        <v>101.91317324706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0.2657297</v>
      </c>
      <c r="D1986" t="n">
        <v>99.93323619557999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0.2609236</v>
      </c>
      <c r="D1987" t="n">
        <v>97.99763876549999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0.2571453</v>
      </c>
      <c r="D1988" t="n">
        <v>96.18449416217999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0.2514523</v>
      </c>
      <c r="D1989" t="n">
        <v>93.61484014608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0.2447059</v>
      </c>
      <c r="D1990" t="n">
        <v>90.81660123072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0.2383599</v>
      </c>
      <c r="D1991" t="n">
        <v>87.95738747430001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0.229804</v>
      </c>
      <c r="D1992" t="n">
        <v>84.18166430957999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0.2189654</v>
      </c>
      <c r="D1993" t="n">
        <v>79.89219902087999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0.208555</v>
      </c>
      <c r="D1994" t="n">
        <v>75.64075259904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0.1984204</v>
      </c>
      <c r="D1995" t="n">
        <v>71.32449485826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0.1872182</v>
      </c>
      <c r="D1996" t="n">
        <v>66.67100442252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0.1745996</v>
      </c>
      <c r="D1997" t="n">
        <v>61.42144482107999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0.1612417</v>
      </c>
      <c r="D1998" t="n">
        <v>56.12383490652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0.1470459</v>
      </c>
      <c r="D1999" t="n">
        <v>50.366350791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0.1312999</v>
      </c>
      <c r="D2000" t="n">
        <v>43.98921260478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0.1163268</v>
      </c>
      <c r="D2001" t="n">
        <v>38.09820648042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2026-09-27T01:54:03Z</dcterms:modified>
  <cp:lastModifiedBy>F2451E0501</cp:lastModifiedBy>
</cp:coreProperties>
</file>