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0.09546162</v>
      </c>
      <c r="D2" t="n">
        <v>44.96361509322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0.1154248</v>
      </c>
      <c r="D3" t="n">
        <v>50.59933820585999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0.1322322</v>
      </c>
      <c r="D4" t="n">
        <v>55.6380487566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0.1493406</v>
      </c>
      <c r="D5" t="n">
        <v>60.89808005585999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0.1655812</v>
      </c>
      <c r="D6" t="n">
        <v>65.76301702655999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0.1793003</v>
      </c>
      <c r="D7" t="n">
        <v>70.37311123709999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0.1937499</v>
      </c>
      <c r="D8" t="n">
        <v>74.96260796394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0.204845</v>
      </c>
      <c r="D9" t="n">
        <v>78.79295376863999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0.2151991</v>
      </c>
      <c r="D10" t="n">
        <v>82.52477756352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0.2257487</v>
      </c>
      <c r="D11" t="n">
        <v>86.0710667724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0.2343614</v>
      </c>
      <c r="D12" t="n">
        <v>89.35738743509999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0.2437721</v>
      </c>
      <c r="D13" t="n">
        <v>92.66235589601999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0.2503293</v>
      </c>
      <c r="D14" t="n">
        <v>94.96163256120001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0.2553429</v>
      </c>
      <c r="D15" t="n">
        <v>96.81745011929999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0.2608734</v>
      </c>
      <c r="D16" t="n">
        <v>98.55040604561999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0.2637725</v>
      </c>
      <c r="D17" t="n">
        <v>99.56968274664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0.2679253</v>
      </c>
      <c r="D18" t="n">
        <v>101.00685251772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0.2719535</v>
      </c>
      <c r="D19" t="n">
        <v>102.10584619764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0.271883</v>
      </c>
      <c r="D20" t="n">
        <v>101.80917953928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0.2717968</v>
      </c>
      <c r="D21" t="n">
        <v>101.5510977855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0.2715271</v>
      </c>
      <c r="D22" t="n">
        <v>100.9138336524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0.2697696</v>
      </c>
      <c r="D23" t="n">
        <v>99.7965380862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0.2686745</v>
      </c>
      <c r="D24" t="n">
        <v>99.04779596879999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0.2655665</v>
      </c>
      <c r="D25" t="n">
        <v>97.29021740166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0.2600417</v>
      </c>
      <c r="D26" t="n">
        <v>94.93122375702001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0.2545357</v>
      </c>
      <c r="D27" t="n">
        <v>92.45235590189999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0.2470432</v>
      </c>
      <c r="D28" t="n">
        <v>89.00600379714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0.2392643</v>
      </c>
      <c r="D29" t="n">
        <v>85.98260765538001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0.2326622</v>
      </c>
      <c r="D30" t="n">
        <v>82.9926077391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0.2233656</v>
      </c>
      <c r="D31" t="n">
        <v>78.96386571354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0.2126684</v>
      </c>
      <c r="D32" t="n">
        <v>74.84396016852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0.2018513</v>
      </c>
      <c r="D33" t="n">
        <v>70.16075275247999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0.1890865</v>
      </c>
      <c r="D34" t="n">
        <v>65.01204220482001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0.1764296</v>
      </c>
      <c r="D35" t="n">
        <v>60.01245114984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0.1638643</v>
      </c>
      <c r="D36" t="n">
        <v>54.70286010354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0.1507922</v>
      </c>
      <c r="D37" t="n">
        <v>49.53833194626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0.1375463</v>
      </c>
      <c r="D38" t="n">
        <v>44.01666543419999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0.1217221</v>
      </c>
      <c r="D39" t="n">
        <v>37.6404077511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0.1060889</v>
      </c>
      <c r="D40" t="n">
        <v>31.66487332722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0.09133098000000001</v>
      </c>
      <c r="D41" t="n">
        <v>25.619310603414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0.07469354</v>
      </c>
      <c r="D42" t="n">
        <v>19.151600092686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0.0595936</v>
      </c>
      <c r="D43" t="n">
        <v>13.305914721774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0.04421952</v>
      </c>
      <c r="D44" t="n">
        <v>7.092543826566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0.026001</v>
      </c>
      <c r="D45" t="n">
        <v>0.27547681618602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0.009016233</v>
      </c>
      <c r="D46" t="n">
        <v>-6.141106746288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-0.007493212</v>
      </c>
      <c r="D47" t="n">
        <v>-12.532320403812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-0.02418899</v>
      </c>
      <c r="D48" t="n">
        <v>-18.69254664642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-0.03968892</v>
      </c>
      <c r="D49" t="n">
        <v>-24.645930127524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-0.05578051</v>
      </c>
      <c r="D50" t="n">
        <v>-30.771458257896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-0.0715049</v>
      </c>
      <c r="D51" t="n">
        <v>-36.61946438346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-0.08651855</v>
      </c>
      <c r="D52" t="n">
        <v>-42.4742126472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-0.1022388</v>
      </c>
      <c r="D53" t="n">
        <v>-48.22034456178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-0.1162096</v>
      </c>
      <c r="D54" t="n">
        <v>-53.38336328514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-0.1296592</v>
      </c>
      <c r="D55" t="n">
        <v>-58.55430653658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-0.1436248</v>
      </c>
      <c r="D56" t="n">
        <v>-63.44704224864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-0.1551623</v>
      </c>
      <c r="D57" t="n">
        <v>-67.70163332448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-0.1668408</v>
      </c>
      <c r="D58" t="n">
        <v>-72.07572125231999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-0.1788577</v>
      </c>
      <c r="D59" t="n">
        <v>-76.22587836882001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-0.1888744</v>
      </c>
      <c r="D60" t="n">
        <v>-80.00317386053999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-0.198579</v>
      </c>
      <c r="D61" t="n">
        <v>-83.56528067904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-0.2069863</v>
      </c>
      <c r="D62" t="n">
        <v>-86.41867682556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-0.2142716</v>
      </c>
      <c r="D63" t="n">
        <v>-89.18767045871999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-0.2213901</v>
      </c>
      <c r="D64" t="n">
        <v>-91.6501546665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-0.2270189</v>
      </c>
      <c r="D65" t="n">
        <v>-93.6058149891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-0.2331268</v>
      </c>
      <c r="D66" t="n">
        <v>-95.91458850936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-0.2380999</v>
      </c>
      <c r="D67" t="n">
        <v>-97.37175827987998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-0.2403432</v>
      </c>
      <c r="D68" t="n">
        <v>-98.00144379683999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-0.2437445</v>
      </c>
      <c r="D69" t="n">
        <v>-98.95408527959999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-0.2466901</v>
      </c>
      <c r="D70" t="n">
        <v>-99.35506011113999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-0.2481797</v>
      </c>
      <c r="D71" t="n">
        <v>-99.54987142643999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-0.2502518</v>
      </c>
      <c r="D72" t="n">
        <v>-99.62767016639999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-0.2504788</v>
      </c>
      <c r="D73" t="n">
        <v>-98.84833056558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-0.2496644</v>
      </c>
      <c r="D74" t="n">
        <v>-97.9822299609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-0.2485112</v>
      </c>
      <c r="D75" t="n">
        <v>-96.53521742279999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-0.2459607</v>
      </c>
      <c r="D76" t="n">
        <v>-94.67861370120001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-0.2443034</v>
      </c>
      <c r="D77" t="n">
        <v>-93.32301625488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-0.2409804</v>
      </c>
      <c r="D78" t="n">
        <v>-90.96226160400001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-0.236041</v>
      </c>
      <c r="D79" t="n">
        <v>-88.08628684175999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-0.2319852</v>
      </c>
      <c r="D80" t="n">
        <v>-85.50741898943998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-0.2255699</v>
      </c>
      <c r="D81" t="n">
        <v>-81.95314235939999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-0.2189002</v>
      </c>
      <c r="D82" t="n">
        <v>-78.36811101324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-0.2128085</v>
      </c>
      <c r="D83" t="n">
        <v>-74.87701048206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-0.2050772</v>
      </c>
      <c r="D84" t="n">
        <v>-70.57229362146001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-0.1983346</v>
      </c>
      <c r="D85" t="n">
        <v>-66.26418053453999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-0.1900938</v>
      </c>
      <c r="D86" t="n">
        <v>-61.60808003598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-0.1801796</v>
      </c>
      <c r="D87" t="n">
        <v>-56.60653929551999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-0.1726903</v>
      </c>
      <c r="D88" t="n">
        <v>-51.85292307642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-0.1636842</v>
      </c>
      <c r="D89" t="n">
        <v>-46.53399240774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-0.1538809</v>
      </c>
      <c r="D90" t="n">
        <v>-41.07056488776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-0.1448503</v>
      </c>
      <c r="D91" t="n">
        <v>-35.70323799402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-0.1327486</v>
      </c>
      <c r="D92" t="n">
        <v>-29.626543195614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-0.119523</v>
      </c>
      <c r="D93" t="n">
        <v>-23.772964743162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-0.1050778</v>
      </c>
      <c r="D94" t="n">
        <v>-18.048241633014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-0.08756898</v>
      </c>
      <c r="D95" t="n">
        <v>-11.754534262068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-0.07032339999999999</v>
      </c>
      <c r="D96" t="n">
        <v>-5.573609906832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-0.0525979</v>
      </c>
      <c r="D97" t="n">
        <v>0.6279723094608001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-0.03295448</v>
      </c>
      <c r="D98" t="n">
        <v>6.626477801879999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-0.01380008</v>
      </c>
      <c r="D99" t="n">
        <v>12.406656885318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0.007159667</v>
      </c>
      <c r="D100" t="n">
        <v>18.61594287498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0.02760083</v>
      </c>
      <c r="D101" t="n">
        <v>24.653150253108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0.04741469</v>
      </c>
      <c r="D102" t="n">
        <v>30.780216119286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0.07000131</v>
      </c>
      <c r="D103" t="n">
        <v>37.17905556276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0.08883183</v>
      </c>
      <c r="D104" t="n">
        <v>42.53153968962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0.1063303</v>
      </c>
      <c r="D105" t="n">
        <v>47.79663388182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0.1263491</v>
      </c>
      <c r="D106" t="n">
        <v>53.65229409522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0.1429006</v>
      </c>
      <c r="D107" t="n">
        <v>58.63138200612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0.1582318</v>
      </c>
      <c r="D108" t="n">
        <v>63.52993532807999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0.1744652</v>
      </c>
      <c r="D109" t="n">
        <v>68.60207355084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0.1874814</v>
      </c>
      <c r="D110" t="n">
        <v>72.77166462906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0.1991961</v>
      </c>
      <c r="D111" t="n">
        <v>76.91028086538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0.2110727</v>
      </c>
      <c r="D112" t="n">
        <v>80.91474616206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0.221162</v>
      </c>
      <c r="D113" t="n">
        <v>84.50078379750001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0.2312874</v>
      </c>
      <c r="D114" t="n">
        <v>88.21628683812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0.2402704</v>
      </c>
      <c r="D115" t="n">
        <v>91.19166411330001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0.2468896</v>
      </c>
      <c r="D116" t="n">
        <v>93.6819156159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0.2535529</v>
      </c>
      <c r="D117" t="n">
        <v>96.02386523586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0.2585382</v>
      </c>
      <c r="D118" t="n">
        <v>97.5657205386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0.2629128</v>
      </c>
      <c r="D119" t="n">
        <v>99.21276451764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0.2676263</v>
      </c>
      <c r="D120" t="n">
        <v>100.694965734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0.2697227</v>
      </c>
      <c r="D121" t="n">
        <v>101.30512294962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0.2710569</v>
      </c>
      <c r="D122" t="n">
        <v>101.7210663342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0.2718152</v>
      </c>
      <c r="D123" t="n">
        <v>101.58540596064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0.2712631</v>
      </c>
      <c r="D124" t="n">
        <v>101.08653805008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0.2705539</v>
      </c>
      <c r="D125" t="n">
        <v>100.43465127588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0.2684189</v>
      </c>
      <c r="D126" t="n">
        <v>99.11046892301999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0.2658349</v>
      </c>
      <c r="D127" t="n">
        <v>97.77565763964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0.2623804</v>
      </c>
      <c r="D128" t="n">
        <v>95.95119228191999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0.2563634</v>
      </c>
      <c r="D129" t="n">
        <v>93.19823638415998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0.2505102</v>
      </c>
      <c r="D130" t="n">
        <v>90.63443142450001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0.2439861</v>
      </c>
      <c r="D131" t="n">
        <v>87.58609817652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0.234797</v>
      </c>
      <c r="D132" t="n">
        <v>83.85298507350001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0.226406</v>
      </c>
      <c r="D133" t="n">
        <v>80.47248202349999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0.2174163</v>
      </c>
      <c r="D134" t="n">
        <v>76.52087836056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0.2055603</v>
      </c>
      <c r="D135" t="n">
        <v>71.90930616263999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0.1943718</v>
      </c>
      <c r="D136" t="n">
        <v>67.25270251943999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0.1820567</v>
      </c>
      <c r="D137" t="n">
        <v>62.03543851457999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0.1681626</v>
      </c>
      <c r="D138" t="n">
        <v>56.73606759377999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0.1559118</v>
      </c>
      <c r="D139" t="n">
        <v>51.50427528744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0.142474</v>
      </c>
      <c r="D140" t="n">
        <v>45.92465280216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0.127694</v>
      </c>
      <c r="D141" t="n">
        <v>40.18987308852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0.1127789</v>
      </c>
      <c r="D142" t="n">
        <v>34.07257766232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0.09665918</v>
      </c>
      <c r="D143" t="n">
        <v>27.766851423786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0.08100443</v>
      </c>
      <c r="D144" t="n">
        <v>21.637571721192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0.06551941</v>
      </c>
      <c r="D145" t="n">
        <v>15.454612774818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0.04947578</v>
      </c>
      <c r="D146" t="n">
        <v>9.338540619024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0.03301531</v>
      </c>
      <c r="D147" t="n">
        <v>3.0686879643912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0.01599537</v>
      </c>
      <c r="D148" t="n">
        <v>-3.552323799906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-0.0007777221</v>
      </c>
      <c r="D149" t="n">
        <v>-9.919046892077999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-0.01769559</v>
      </c>
      <c r="D150" t="n">
        <v>-16.312131618732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-0.03428467</v>
      </c>
      <c r="D151" t="n">
        <v>-22.649140875258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-0.04941012</v>
      </c>
      <c r="D152" t="n">
        <v>-28.295071534782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-0.06489756000000001</v>
      </c>
      <c r="D153" t="n">
        <v>-34.22820658878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-0.08103295000000001</v>
      </c>
      <c r="D154" t="n">
        <v>-40.21392969162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-0.09579537</v>
      </c>
      <c r="D155" t="n">
        <v>-45.63754589196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-0.1107461</v>
      </c>
      <c r="D156" t="n">
        <v>-51.41490422075999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-0.1256278</v>
      </c>
      <c r="D157" t="n">
        <v>-56.77858331586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-0.1380988</v>
      </c>
      <c r="D158" t="n">
        <v>-61.42943224224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-0.1503796</v>
      </c>
      <c r="D159" t="n">
        <v>-66.06952645194001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-0.1626624</v>
      </c>
      <c r="D160" t="n">
        <v>-70.22502948024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-0.1739255</v>
      </c>
      <c r="D161" t="n">
        <v>-74.47524948701999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-0.1853373</v>
      </c>
      <c r="D162" t="n">
        <v>-78.68701037538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-0.1951187</v>
      </c>
      <c r="D163" t="n">
        <v>-82.09150713539999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-0.2036059</v>
      </c>
      <c r="D164" t="n">
        <v>-85.38782779781999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-0.2117153</v>
      </c>
      <c r="D165" t="n">
        <v>-88.11625539438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-0.2180762</v>
      </c>
      <c r="D166" t="n">
        <v>-90.40858237422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-0.2249873</v>
      </c>
      <c r="D167" t="n">
        <v>-93.08046909186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-0.2314627</v>
      </c>
      <c r="D168" t="n">
        <v>-95.10053192838001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-0.2356673</v>
      </c>
      <c r="D169" t="n">
        <v>-96.66553188456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-0.2399862</v>
      </c>
      <c r="D170" t="n">
        <v>-98.03285889029999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-0.2429095</v>
      </c>
      <c r="D171" t="n">
        <v>-98.54474566841999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-0.2452636</v>
      </c>
      <c r="D172" t="n">
        <v>-99.21317332266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-0.2484027</v>
      </c>
      <c r="D173" t="n">
        <v>-99.70254437814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-0.2491852</v>
      </c>
      <c r="D174" t="n">
        <v>-99.36128652606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-0.2503523</v>
      </c>
      <c r="D175" t="n">
        <v>-99.29814187373999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-0.2515424</v>
      </c>
      <c r="D176" t="n">
        <v>-98.59578340284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-0.2492928</v>
      </c>
      <c r="D177" t="n">
        <v>-97.06175828856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-0.2477652</v>
      </c>
      <c r="D178" t="n">
        <v>-95.90122372986001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-0.2453339</v>
      </c>
      <c r="D179" t="n">
        <v>-93.96449422434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-0.2406835</v>
      </c>
      <c r="D180" t="n">
        <v>-91.60304774958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-0.2381191</v>
      </c>
      <c r="D181" t="n">
        <v>-89.52782768190001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-0.2335492</v>
      </c>
      <c r="D182" t="n">
        <v>-86.61043782647999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-0.2267378</v>
      </c>
      <c r="D183" t="n">
        <v>-83.50515489456001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-0.2211728</v>
      </c>
      <c r="D184" t="n">
        <v>-80.08660153116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-0.2149293</v>
      </c>
      <c r="D185" t="n">
        <v>-76.0547148516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-0.2085795</v>
      </c>
      <c r="D186" t="n">
        <v>-72.40210489098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-0.2010507</v>
      </c>
      <c r="D187" t="n">
        <v>-68.0822307981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-0.1930682</v>
      </c>
      <c r="D188" t="n">
        <v>-63.43999822368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-0.1857082</v>
      </c>
      <c r="D189" t="n">
        <v>-59.13848891015999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-0.175487</v>
      </c>
      <c r="D190" t="n">
        <v>-53.76169660788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-0.1659948</v>
      </c>
      <c r="D191" t="n">
        <v>-48.46726279386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-0.1582564</v>
      </c>
      <c r="D192" t="n">
        <v>-43.52207425308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-0.1473314</v>
      </c>
      <c r="D193" t="n">
        <v>-37.66267190142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-0.1360632</v>
      </c>
      <c r="D194" t="n">
        <v>-32.12223180498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-0.1236745</v>
      </c>
      <c r="D195" t="n">
        <v>-26.513184792222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-0.1079737</v>
      </c>
      <c r="D196" t="n">
        <v>-20.295159809094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-0.09378880000000001</v>
      </c>
      <c r="D197" t="n">
        <v>-14.392490163048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-0.07843527</v>
      </c>
      <c r="D198" t="n">
        <v>-7.946801664282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-0.05956669</v>
      </c>
      <c r="D199" t="n">
        <v>-1.6169159924622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-0.0415866</v>
      </c>
      <c r="D200" t="n">
        <v>3.94896215358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-0.02189492</v>
      </c>
      <c r="D201" t="n">
        <v>10.116034307946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-0.0007267371</v>
      </c>
      <c r="D202" t="n">
        <v>16.164814012794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0.01818242</v>
      </c>
      <c r="D203" t="n">
        <v>22.016279257758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0.03965897</v>
      </c>
      <c r="D204" t="n">
        <v>28.521898572456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0.0608869</v>
      </c>
      <c r="D205" t="n">
        <v>34.6275147537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0.07922709999999999</v>
      </c>
      <c r="D206" t="n">
        <v>40.31050201596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0.09909517</v>
      </c>
      <c r="D207" t="n">
        <v>45.97660248624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0.1176907</v>
      </c>
      <c r="D208" t="n">
        <v>51.28638221178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0.1356968</v>
      </c>
      <c r="D209" t="n">
        <v>56.68166507958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0.1530285</v>
      </c>
      <c r="D210" t="n">
        <v>61.73267122746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0.1680921</v>
      </c>
      <c r="D211" t="n">
        <v>66.41411763725999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0.1837155</v>
      </c>
      <c r="D212" t="n">
        <v>71.45289108108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0.1958919</v>
      </c>
      <c r="D213" t="n">
        <v>75.55364568323999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0.2058686</v>
      </c>
      <c r="D214" t="n">
        <v>79.20609841116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0.2177496</v>
      </c>
      <c r="D215" t="n">
        <v>83.37968319995998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0.2276791</v>
      </c>
      <c r="D216" t="n">
        <v>86.75663279094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0.2370619</v>
      </c>
      <c r="D217" t="n">
        <v>90.11801634461999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0.2458276</v>
      </c>
      <c r="D218" t="n">
        <v>93.22037474832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0.2513371</v>
      </c>
      <c r="D219" t="n">
        <v>95.03751306222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0.2566883</v>
      </c>
      <c r="D220" t="n">
        <v>97.03811049047999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0.2616371</v>
      </c>
      <c r="D221" t="n">
        <v>98.71065761346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0.2654814</v>
      </c>
      <c r="D222" t="n">
        <v>99.92461984361999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0.2697117</v>
      </c>
      <c r="D223" t="n">
        <v>101.46031162452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0.2716239</v>
      </c>
      <c r="D224" t="n">
        <v>101.80072042002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0.2717094</v>
      </c>
      <c r="D225" t="n">
        <v>101.59263866484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0.2725882</v>
      </c>
      <c r="D226" t="n">
        <v>101.62292168286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0.2714987</v>
      </c>
      <c r="D227" t="n">
        <v>100.70194686588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0.2697946</v>
      </c>
      <c r="D228" t="n">
        <v>99.75952550862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0.2683002</v>
      </c>
      <c r="D229" t="n">
        <v>98.69487145038001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0.2640626</v>
      </c>
      <c r="D230" t="n">
        <v>96.70194697788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0.2594865</v>
      </c>
      <c r="D231" t="n">
        <v>94.62037470912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0.2534693</v>
      </c>
      <c r="D232" t="n">
        <v>91.83031189416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0.2458328</v>
      </c>
      <c r="D233" t="n">
        <v>88.58873965788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0.2390738</v>
      </c>
      <c r="D234" t="n">
        <v>85.63392841986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0.2306012</v>
      </c>
      <c r="D235" t="n">
        <v>82.10078386469999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0.2215079</v>
      </c>
      <c r="D236" t="n">
        <v>78.38100409463999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0.2113284</v>
      </c>
      <c r="D237" t="n">
        <v>74.11024949724001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0.1985478</v>
      </c>
      <c r="D238" t="n">
        <v>68.91430624649999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0.1869224</v>
      </c>
      <c r="D239" t="n">
        <v>64.17795417785999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0.1749761</v>
      </c>
      <c r="D240" t="n">
        <v>59.18257695924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0.1610536</v>
      </c>
      <c r="D241" t="n">
        <v>53.63707396986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0.1483884</v>
      </c>
      <c r="D242" t="n">
        <v>48.52694832678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0.134449</v>
      </c>
      <c r="D243" t="n">
        <v>42.69962144592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0.1182543</v>
      </c>
      <c r="D244" t="n">
        <v>36.43669709298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0.1034695</v>
      </c>
      <c r="D245" t="n">
        <v>30.6103765014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0.08809351999999999</v>
      </c>
      <c r="D246" t="n">
        <v>24.281404980498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0.07208096</v>
      </c>
      <c r="D247" t="n">
        <v>18.135229051962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0.0566504</v>
      </c>
      <c r="D248" t="n">
        <v>12.127590855396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0.03980156</v>
      </c>
      <c r="D249" t="n">
        <v>5.525842612572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0.02317821</v>
      </c>
      <c r="D250" t="n">
        <v>-0.6760424339009999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0.006655108</v>
      </c>
      <c r="D251" t="n">
        <v>-7.147723070304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-0.01086357</v>
      </c>
      <c r="D252" t="n">
        <v>-13.85248388886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-0.02676509</v>
      </c>
      <c r="D253" t="n">
        <v>-19.71731076867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-0.04255025</v>
      </c>
      <c r="D254" t="n">
        <v>-25.833417515658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-0.05898789</v>
      </c>
      <c r="D255" t="n">
        <v>-31.91657143338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-0.07390676</v>
      </c>
      <c r="D256" t="n">
        <v>-37.52210586762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-0.08950473</v>
      </c>
      <c r="D257" t="n">
        <v>-43.47675978893999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-0.1048768</v>
      </c>
      <c r="D258" t="n">
        <v>-49.03760868984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-0.1190185</v>
      </c>
      <c r="D259" t="n">
        <v>-54.4314450168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-0.1332116</v>
      </c>
      <c r="D260" t="n">
        <v>-59.69194801416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-0.1446329</v>
      </c>
      <c r="D261" t="n">
        <v>-63.85279695426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-0.1566544</v>
      </c>
      <c r="D262" t="n">
        <v>-68.43776537933999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-0.170202</v>
      </c>
      <c r="D263" t="n">
        <v>-73.13855141124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-0.1799968</v>
      </c>
      <c r="D264" t="n">
        <v>-76.7303437635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-0.1901687</v>
      </c>
      <c r="D265" t="n">
        <v>-80.62213610735999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-0.2004957</v>
      </c>
      <c r="D266" t="n">
        <v>-84.09741902892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-0.2076622</v>
      </c>
      <c r="D267" t="n">
        <v>-86.76043782228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-0.2157879</v>
      </c>
      <c r="D268" t="n">
        <v>-89.72298490914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-0.2229768</v>
      </c>
      <c r="D269" t="n">
        <v>-92.09263893084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-0.2281136</v>
      </c>
      <c r="D270" t="n">
        <v>-94.0985822709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-0.233722</v>
      </c>
      <c r="D271" t="n">
        <v>-96.03578347451999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-0.2379003</v>
      </c>
      <c r="D272" t="n">
        <v>-97.25307903792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-0.2417401</v>
      </c>
      <c r="D273" t="n">
        <v>-98.4641481864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-0.245087</v>
      </c>
      <c r="D274" t="n">
        <v>-99.16153810397999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-0.2462469</v>
      </c>
      <c r="D275" t="n">
        <v>-99.19754439227999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-0.248493</v>
      </c>
      <c r="D276" t="n">
        <v>-99.58232425572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-0.2499808</v>
      </c>
      <c r="D277" t="n">
        <v>-99.30421105596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-0.2495312</v>
      </c>
      <c r="D278" t="n">
        <v>-98.61298466022001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-0.2504472</v>
      </c>
      <c r="D279" t="n">
        <v>-98.02496580875999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-0.2485562</v>
      </c>
      <c r="D280" t="n">
        <v>-96.26521743036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-0.244627</v>
      </c>
      <c r="D281" t="n">
        <v>-94.35351937067999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-0.2426287</v>
      </c>
      <c r="D282" t="n">
        <v>-92.64490306632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-0.2386167</v>
      </c>
      <c r="D283" t="n">
        <v>-90.17911697184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-0.2344949</v>
      </c>
      <c r="D284" t="n">
        <v>-87.74770194557999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-0.2298404</v>
      </c>
      <c r="D285" t="n">
        <v>-84.71924291088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-0.2227337</v>
      </c>
      <c r="D286" t="n">
        <v>-81.10892854655999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-0.218007</v>
      </c>
      <c r="D287" t="n">
        <v>-77.89062674988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-0.2109944</v>
      </c>
      <c r="D288" t="n">
        <v>-73.76081554475999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-0.2029212</v>
      </c>
      <c r="D289" t="n">
        <v>-69.45568987914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-0.1972551</v>
      </c>
      <c r="D290" t="n">
        <v>-65.5841176605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-0.1873536</v>
      </c>
      <c r="D291" t="n">
        <v>-60.4765706337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-0.1789135</v>
      </c>
      <c r="D292" t="n">
        <v>-55.45710536544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-0.1723749</v>
      </c>
      <c r="D293" t="n">
        <v>-50.86166524254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-0.1611177</v>
      </c>
      <c r="D294" t="n">
        <v>-45.23358363912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-0.1508625</v>
      </c>
      <c r="D295" t="n">
        <v>-39.76015611942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-0.141388</v>
      </c>
      <c r="D296" t="n">
        <v>-34.2995273415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-0.1284238</v>
      </c>
      <c r="D297" t="n">
        <v>-28.436989769802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-0.115394</v>
      </c>
      <c r="D298" t="n">
        <v>-22.774754079288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-0.1004039</v>
      </c>
      <c r="D299" t="n">
        <v>-16.45264104876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-0.08342582</v>
      </c>
      <c r="D300" t="n">
        <v>-10.154502860328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-0.0672707</v>
      </c>
      <c r="D301" t="n">
        <v>-4.250069063388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-0.04785435</v>
      </c>
      <c r="D302" t="n">
        <v>2.1553706943666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-0.0295146</v>
      </c>
      <c r="D303" t="n">
        <v>7.904886571115999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-0.01013809</v>
      </c>
      <c r="D304" t="n">
        <v>13.600216600326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0.0132412</v>
      </c>
      <c r="D305" t="n">
        <v>20.25191767194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0.0330854</v>
      </c>
      <c r="D306" t="n">
        <v>26.266184799138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0.05301663</v>
      </c>
      <c r="D307" t="n">
        <v>32.28138274392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0.07400490999999999</v>
      </c>
      <c r="D308" t="n">
        <v>38.4816026961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0.09208405</v>
      </c>
      <c r="D309" t="n">
        <v>43.80748305012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0.1111317</v>
      </c>
      <c r="D310" t="n">
        <v>49.41449547174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0.1303065</v>
      </c>
      <c r="D311" t="n">
        <v>54.89238840012001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0.146775</v>
      </c>
      <c r="D312" t="n">
        <v>59.85002977073999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0.1634786</v>
      </c>
      <c r="D313" t="n">
        <v>65.09575289430001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0.1786312</v>
      </c>
      <c r="D314" t="n">
        <v>69.75166471361999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0.190767</v>
      </c>
      <c r="D315" t="n">
        <v>73.94613000497999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0.2031488</v>
      </c>
      <c r="D316" t="n">
        <v>78.22587831281999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0.213887</v>
      </c>
      <c r="D317" t="n">
        <v>81.90779644871999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0.2237504</v>
      </c>
      <c r="D318" t="n">
        <v>85.58276489927999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0.2344838</v>
      </c>
      <c r="D319" t="n">
        <v>89.20726165314001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0.2423935</v>
      </c>
      <c r="D320" t="n">
        <v>91.98024899688001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0.2494081</v>
      </c>
      <c r="D321" t="n">
        <v>94.59939986693999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0.2557102</v>
      </c>
      <c r="D322" t="n">
        <v>96.63075201132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0.2598374</v>
      </c>
      <c r="D323" t="n">
        <v>98.14908530213999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0.2649137</v>
      </c>
      <c r="D324" t="n">
        <v>99.90682110197999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0.2686089</v>
      </c>
      <c r="D325" t="n">
        <v>101.05191540954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0.2707858</v>
      </c>
      <c r="D326" t="n">
        <v>101.81528016804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0.2726159</v>
      </c>
      <c r="D327" t="n">
        <v>102.08650657554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0.2720943</v>
      </c>
      <c r="D328" t="n">
        <v>101.65858205922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0.2721926</v>
      </c>
      <c r="D329" t="n">
        <v>101.36804747616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0.2717589</v>
      </c>
      <c r="D330" t="n">
        <v>100.5180789465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0.2691983</v>
      </c>
      <c r="D331" t="n">
        <v>99.24773307011999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0.2671282</v>
      </c>
      <c r="D332" t="n">
        <v>97.98345637596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0.2623356</v>
      </c>
      <c r="D333" t="n">
        <v>95.61263883228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0.2555943</v>
      </c>
      <c r="D334" t="n">
        <v>92.81112947676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0.2499439</v>
      </c>
      <c r="D335" t="n">
        <v>90.18298489626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0.2422964</v>
      </c>
      <c r="D336" t="n">
        <v>86.97754473444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0.23416</v>
      </c>
      <c r="D337" t="n">
        <v>83.73433727807999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0.225932</v>
      </c>
      <c r="D338" t="n">
        <v>80.1092744865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0.2154817</v>
      </c>
      <c r="D339" t="n">
        <v>75.70072115082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0.2047834</v>
      </c>
      <c r="D340" t="n">
        <v>71.24490366552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0.1926837</v>
      </c>
      <c r="D341" t="n">
        <v>66.19260820949999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0.1799849</v>
      </c>
      <c r="D342" t="n">
        <v>61.12276558416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0.1678566</v>
      </c>
      <c r="D343" t="n">
        <v>56.23370911727999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0.1540096</v>
      </c>
      <c r="D344" t="n">
        <v>50.47414953012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0.1403763</v>
      </c>
      <c r="D345" t="n">
        <v>45.07273458701999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0.1263794</v>
      </c>
      <c r="D346" t="n">
        <v>39.51943285572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0.109946</v>
      </c>
      <c r="D347" t="n">
        <v>32.85176008644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0.09394397</v>
      </c>
      <c r="D348" t="n">
        <v>26.77551811821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0.07887963000000001</v>
      </c>
      <c r="D349" t="n">
        <v>20.727524576862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0.06228607</v>
      </c>
      <c r="D350" t="n">
        <v>14.285556203778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0.04651485</v>
      </c>
      <c r="D351" t="n">
        <v>8.382977752698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0.03073342</v>
      </c>
      <c r="D352" t="n">
        <v>1.895396173344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0.01245887</v>
      </c>
      <c r="D353" t="n">
        <v>-4.841009298414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-0.00373374</v>
      </c>
      <c r="D354" t="n">
        <v>-11.030103464742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-0.01998815</v>
      </c>
      <c r="D355" t="n">
        <v>-17.45158756167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-0.03674325</v>
      </c>
      <c r="D356" t="n">
        <v>-23.355920729682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-0.05134208</v>
      </c>
      <c r="D357" t="n">
        <v>-29.109404845314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-0.06802796999999999</v>
      </c>
      <c r="D358" t="n">
        <v>-35.49342667914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-0.08395084999999999</v>
      </c>
      <c r="D359" t="n">
        <v>-41.22820639278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-0.09823427</v>
      </c>
      <c r="D360" t="n">
        <v>-46.87150812156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-0.1135415</v>
      </c>
      <c r="D361" t="n">
        <v>-52.53493563593999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-0.12658</v>
      </c>
      <c r="D362" t="n">
        <v>-57.28971537701999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-0.1394086</v>
      </c>
      <c r="D363" t="n">
        <v>-62.18738819586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-0.1528588</v>
      </c>
      <c r="D364" t="n">
        <v>-66.88307988827999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-0.1644131</v>
      </c>
      <c r="D365" t="n">
        <v>-71.10119297771999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-0.1762927</v>
      </c>
      <c r="D366" t="n">
        <v>-75.57795385866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-0.1869052</v>
      </c>
      <c r="D367" t="n">
        <v>-79.24046947938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-0.1957612</v>
      </c>
      <c r="D368" t="n">
        <v>-82.58807944853999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-0.205629</v>
      </c>
      <c r="D369" t="n">
        <v>-86.138362368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-0.2130842</v>
      </c>
      <c r="D370" t="n">
        <v>-88.61251324211999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-0.2191539</v>
      </c>
      <c r="D371" t="n">
        <v>-91.05908550065999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-0.2263958</v>
      </c>
      <c r="D372" t="n">
        <v>-93.51562631238001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-0.2311464</v>
      </c>
      <c r="D373" t="n">
        <v>-95.11050048156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-0.2360873</v>
      </c>
      <c r="D374" t="n">
        <v>-97.06933690470001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-0.2412552</v>
      </c>
      <c r="D375" t="n">
        <v>-98.33732429058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-0.2429352</v>
      </c>
      <c r="D376" t="n">
        <v>-98.61056327664001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-0.2458759</v>
      </c>
      <c r="D377" t="n">
        <v>-99.43097205869999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-0.2485828</v>
      </c>
      <c r="D378" t="n">
        <v>-99.59468274594001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-0.2489475</v>
      </c>
      <c r="D379" t="n">
        <v>-99.35399092877999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-0.2508098</v>
      </c>
      <c r="D380" t="n">
        <v>-99.31377080412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-0.2504364</v>
      </c>
      <c r="D381" t="n">
        <v>-98.24367649445999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-0.2485287</v>
      </c>
      <c r="D382" t="n">
        <v>-96.963833763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-0.2472533</v>
      </c>
      <c r="D383" t="n">
        <v>-95.48301619440001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-0.2436604</v>
      </c>
      <c r="D384" t="n">
        <v>-93.3844313475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-0.2410799</v>
      </c>
      <c r="D385" t="n">
        <v>-91.51345655712001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-0.2375107</v>
      </c>
      <c r="D386" t="n">
        <v>-88.95351952188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-0.2311106</v>
      </c>
      <c r="D387" t="n">
        <v>-85.90855105368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-0.2267198</v>
      </c>
      <c r="D388" t="n">
        <v>-83.07015490673999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-0.2203492</v>
      </c>
      <c r="D389" t="n">
        <v>-79.24984054829999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-0.2120774</v>
      </c>
      <c r="D390" t="n">
        <v>-75.34723059468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-0.2061897</v>
      </c>
      <c r="D391" t="n">
        <v>-71.72927472114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-0.1984027</v>
      </c>
      <c r="D392" t="n">
        <v>-67.17660189263999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-0.1905917</v>
      </c>
      <c r="D393" t="n">
        <v>-62.71660201752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-0.1836068</v>
      </c>
      <c r="D394" t="n">
        <v>-58.04006126796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-0.1733927</v>
      </c>
      <c r="D395" t="n">
        <v>-52.58103626358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-0.1644041</v>
      </c>
      <c r="D396" t="n">
        <v>-47.57914961118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-0.1563738</v>
      </c>
      <c r="D397" t="n">
        <v>-42.25323781061999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-0.1451968</v>
      </c>
      <c r="D398" t="n">
        <v>-36.55845809586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-0.1340015</v>
      </c>
      <c r="D399" t="n">
        <v>-31.172681517102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-0.1220154</v>
      </c>
      <c r="D400" t="n">
        <v>-25.190860929876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-0.1070506</v>
      </c>
      <c r="D401" t="n">
        <v>-19.047961730808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-0.09078173</v>
      </c>
      <c r="D402" t="n">
        <v>-12.917927311254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-0.07314850000000001</v>
      </c>
      <c r="D403" t="n">
        <v>-6.497502962724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-0.05553672</v>
      </c>
      <c r="D404" t="n">
        <v>-0.6350987243555999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-0.03617961</v>
      </c>
      <c r="D405" t="n">
        <v>5.271424380702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-0.014886</v>
      </c>
      <c r="D406" t="n">
        <v>11.532276406656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0.005105638</v>
      </c>
      <c r="D407" t="n">
        <v>17.404876871154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0.0257542</v>
      </c>
      <c r="D408" t="n">
        <v>23.610181728852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0.04569629</v>
      </c>
      <c r="D409" t="n">
        <v>29.904624948834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0.06476864</v>
      </c>
      <c r="D410" t="n">
        <v>35.76503044512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0.084825</v>
      </c>
      <c r="D411" t="n">
        <v>41.68562776362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0.102932</v>
      </c>
      <c r="D412" t="n">
        <v>47.13606786257999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0.1211098</v>
      </c>
      <c r="D413" t="n">
        <v>52.49820607722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0.1393563</v>
      </c>
      <c r="D414" t="n">
        <v>58.03279711722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0.1553364</v>
      </c>
      <c r="D415" t="n">
        <v>62.8666649064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0.1712885</v>
      </c>
      <c r="D416" t="n">
        <v>67.73433772608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0.1856417</v>
      </c>
      <c r="D417" t="n">
        <v>72.38940048882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0.1969352</v>
      </c>
      <c r="D418" t="n">
        <v>76.11770227122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0.20851</v>
      </c>
      <c r="D419" t="n">
        <v>80.25075246996001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0.220062</v>
      </c>
      <c r="D420" t="n">
        <v>84.28962028139999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0.2294213</v>
      </c>
      <c r="D421" t="n">
        <v>87.57509188751999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0.2388716</v>
      </c>
      <c r="D422" t="n">
        <v>91.01952575333999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0.2465258</v>
      </c>
      <c r="D423" t="n">
        <v>93.55908543065999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0.2517836</v>
      </c>
      <c r="D424" t="n">
        <v>95.44911682428001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0.2582096</v>
      </c>
      <c r="D425" t="n">
        <v>97.66408531572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0.2626183</v>
      </c>
      <c r="D426" t="n">
        <v>99.04370791859999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0.265764</v>
      </c>
      <c r="D427" t="n">
        <v>100.35653807052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0.2698593</v>
      </c>
      <c r="D428" t="n">
        <v>101.68389652392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0.2713948</v>
      </c>
      <c r="D429" t="n">
        <v>101.89930532292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0.272157</v>
      </c>
      <c r="D430" t="n">
        <v>101.88672670692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0.2723086</v>
      </c>
      <c r="D431" t="n">
        <v>101.47298458014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0.2708336</v>
      </c>
      <c r="D432" t="n">
        <v>100.60260724602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0.2697109</v>
      </c>
      <c r="D433" t="n">
        <v>99.70094060460001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0.266689</v>
      </c>
      <c r="D434" t="n">
        <v>98.16745008150001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0.2631989</v>
      </c>
      <c r="D435" t="n">
        <v>96.50757591413999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0.2588459</v>
      </c>
      <c r="D436" t="n">
        <v>94.28320490723999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0.2509998</v>
      </c>
      <c r="D437" t="n">
        <v>90.97867669788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0.2442452</v>
      </c>
      <c r="D438" t="n">
        <v>88.09329942018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0.2372106</v>
      </c>
      <c r="D439" t="n">
        <v>85.04647560612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0.2280658</v>
      </c>
      <c r="D440" t="n">
        <v>81.28707319566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0.2192059</v>
      </c>
      <c r="D441" t="n">
        <v>77.63295380112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0.2086332</v>
      </c>
      <c r="D442" t="n">
        <v>73.04754512448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0.1963458</v>
      </c>
      <c r="D443" t="n">
        <v>67.96389746807999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0.1840318</v>
      </c>
      <c r="D444" t="n">
        <v>63.1378913139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0.1716309</v>
      </c>
      <c r="D445" t="n">
        <v>57.83370907248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0.1589096</v>
      </c>
      <c r="D446" t="n">
        <v>52.77480984306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0.1457029</v>
      </c>
      <c r="D447" t="n">
        <v>47.39644521378001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0.1304247</v>
      </c>
      <c r="D448" t="n">
        <v>41.20506173934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0.1149808</v>
      </c>
      <c r="D449" t="n">
        <v>35.45116252938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0.1001616</v>
      </c>
      <c r="D450" t="n">
        <v>29.261656413378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0.08326399</v>
      </c>
      <c r="D451" t="n">
        <v>22.680870434118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0.06860286</v>
      </c>
      <c r="D452" t="n">
        <v>16.977348581238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0.05376938</v>
      </c>
      <c r="D453" t="n">
        <v>10.943848750176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0.03579317</v>
      </c>
      <c r="D454" t="n">
        <v>4.32078604254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0.01957561</v>
      </c>
      <c r="D455" t="n">
        <v>-2.1907631462058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0.002260317</v>
      </c>
      <c r="D456" t="n">
        <v>-8.831682142649999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-0.01461732</v>
      </c>
      <c r="D457" t="n">
        <v>-15.003942976116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-0.02962935</v>
      </c>
      <c r="D458" t="n">
        <v>-20.987250984684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-0.04606002</v>
      </c>
      <c r="D459" t="n">
        <v>-26.99904012453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-0.06131301</v>
      </c>
      <c r="D460" t="n">
        <v>-32.80804939583999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-0.07739596</v>
      </c>
      <c r="D461" t="n">
        <v>-39.143080665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-0.09337512000000001</v>
      </c>
      <c r="D462" t="n">
        <v>-44.88364654199999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-0.1068345</v>
      </c>
      <c r="D463" t="n">
        <v>-49.95776589678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-0.1215026</v>
      </c>
      <c r="D464" t="n">
        <v>-55.54572171516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-0.1352782</v>
      </c>
      <c r="D465" t="n">
        <v>-60.38798573052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-0.1470002</v>
      </c>
      <c r="D466" t="n">
        <v>-64.74842586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-0.1598856</v>
      </c>
      <c r="D467" t="n">
        <v>-69.59358295704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-0.1720784</v>
      </c>
      <c r="D468" t="n">
        <v>-73.77351994691999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-0.182108</v>
      </c>
      <c r="D469" t="n">
        <v>-77.56094122451999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-0.1927129</v>
      </c>
      <c r="D470" t="n">
        <v>-81.45147570678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-0.2018037</v>
      </c>
      <c r="D471" t="n">
        <v>-84.50166430061999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-0.2089266</v>
      </c>
      <c r="D472" t="n">
        <v>-87.36474598146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-0.216926</v>
      </c>
      <c r="D473" t="n">
        <v>-90.19895973858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-0.2231974</v>
      </c>
      <c r="D474" t="n">
        <v>-92.38241879693999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-0.229125</v>
      </c>
      <c r="D475" t="n">
        <v>-94.67307911016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-0.2346436</v>
      </c>
      <c r="D476" t="n">
        <v>-96.33565767995999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-0.2377965</v>
      </c>
      <c r="D477" t="n">
        <v>-97.31484004248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-0.2420881</v>
      </c>
      <c r="D478" t="n">
        <v>-98.50763875121999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-0.2450373</v>
      </c>
      <c r="D479" t="n">
        <v>-99.00046892609998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-0.2467831</v>
      </c>
      <c r="D480" t="n">
        <v>-99.31345633872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-0.2497405</v>
      </c>
      <c r="D481" t="n">
        <v>-99.58892802912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-0.2500811</v>
      </c>
      <c r="D482" t="n">
        <v>-99.0704374776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-0.2499264</v>
      </c>
      <c r="D483" t="n">
        <v>-98.54631799542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-0.2496107</v>
      </c>
      <c r="D484" t="n">
        <v>-97.43119224047999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-0.2467316</v>
      </c>
      <c r="D485" t="n">
        <v>-95.69430549666001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-0.2453069</v>
      </c>
      <c r="D486" t="n">
        <v>-94.31748163584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-0.2428411</v>
      </c>
      <c r="D487" t="n">
        <v>-92.23314207156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-0.2376019</v>
      </c>
      <c r="D488" t="n">
        <v>-89.68210440713999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-0.2340619</v>
      </c>
      <c r="D489" t="n">
        <v>-87.21930573395998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-0.2283503</v>
      </c>
      <c r="D490" t="n">
        <v>-83.79348821982001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-0.2210475</v>
      </c>
      <c r="D491" t="n">
        <v>-80.43062667875999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-0.2161678</v>
      </c>
      <c r="D492" t="n">
        <v>-77.11619280929999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-0.2090405</v>
      </c>
      <c r="D493" t="n">
        <v>-72.81688475358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-0.2014463</v>
      </c>
      <c r="D494" t="n">
        <v>-68.85226222308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-0.195082</v>
      </c>
      <c r="D495" t="n">
        <v>-64.51361454582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-0.185365</v>
      </c>
      <c r="D496" t="n">
        <v>-59.37537569598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-0.1757738</v>
      </c>
      <c r="D497" t="n">
        <v>-54.69845758793999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-0.1681628</v>
      </c>
      <c r="D498" t="n">
        <v>-49.51581622362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-0.1580413</v>
      </c>
      <c r="D499" t="n">
        <v>-44.13040756938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-0.1478416</v>
      </c>
      <c r="D500" t="n">
        <v>-38.91380394186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-0.1374285</v>
      </c>
      <c r="D501" t="n">
        <v>-32.99619404466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-0.1245378</v>
      </c>
      <c r="D502" t="n">
        <v>-27.27556527402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-0.1116864</v>
      </c>
      <c r="D503" t="n">
        <v>-21.520813862826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-0.09673073</v>
      </c>
      <c r="D504" t="n">
        <v>-15.200009008362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-0.08052199</v>
      </c>
      <c r="D505" t="n">
        <v>-9.107474587758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-0.0623143</v>
      </c>
      <c r="D506" t="n">
        <v>-2.8652917436712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-0.04273363</v>
      </c>
      <c r="D507" t="n">
        <v>3.257886701232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-0.02513134</v>
      </c>
      <c r="D508" t="n">
        <v>8.907792203411999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-0.004565213</v>
      </c>
      <c r="D509" t="n">
        <v>15.19421341104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0.01627783</v>
      </c>
      <c r="D510" t="n">
        <v>21.300524560818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0.03589642</v>
      </c>
      <c r="D511" t="n">
        <v>27.14943320208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0.05803359</v>
      </c>
      <c r="D512" t="n">
        <v>33.79877263853999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0.07758378</v>
      </c>
      <c r="D513" t="n">
        <v>39.56930706816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0.09554279</v>
      </c>
      <c r="D514" t="n">
        <v>44.84286037962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0.1149699</v>
      </c>
      <c r="D515" t="n">
        <v>50.72370927156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0.1328055</v>
      </c>
      <c r="D516" t="n">
        <v>55.89918082476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0.1494921</v>
      </c>
      <c r="D517" t="n">
        <v>60.97355175186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0.1657984</v>
      </c>
      <c r="D518" t="n">
        <v>66.07462079142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0.1803482</v>
      </c>
      <c r="D519" t="n">
        <v>70.53119299367999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0.1932139</v>
      </c>
      <c r="D520" t="n">
        <v>74.91971488338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0.2050492</v>
      </c>
      <c r="D521" t="n">
        <v>78.85197892422001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0.2157867</v>
      </c>
      <c r="D522" t="n">
        <v>82.62584674307999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0.2267152</v>
      </c>
      <c r="D523" t="n">
        <v>86.52342525030001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0.2362635</v>
      </c>
      <c r="D524" t="n">
        <v>89.71348805405999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0.2439858</v>
      </c>
      <c r="D525" t="n">
        <v>92.74138105103999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0.2514281</v>
      </c>
      <c r="D526" t="n">
        <v>95.30732437542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0.255902</v>
      </c>
      <c r="D527" t="n">
        <v>96.8341167855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0.2605063</v>
      </c>
      <c r="D528" t="n">
        <v>98.58672679931999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0.2659076</v>
      </c>
      <c r="D529" t="n">
        <v>100.12628650464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0.2686391</v>
      </c>
      <c r="D530" t="n">
        <v>101.11974559632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0.2721405</v>
      </c>
      <c r="D531" t="n">
        <v>102.26065751406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0.2733611</v>
      </c>
      <c r="D532" t="n">
        <v>102.24028015614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0.2718676</v>
      </c>
      <c r="D533" t="n">
        <v>101.59311036294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0.2722321</v>
      </c>
      <c r="D534" t="n">
        <v>101.27417955426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0.2707436</v>
      </c>
      <c r="D535" t="n">
        <v>100.17314184924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0.2687498</v>
      </c>
      <c r="D536" t="n">
        <v>99.09461986685999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0.2666042</v>
      </c>
      <c r="D537" t="n">
        <v>97.73987147711999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0.2606612</v>
      </c>
      <c r="D538" t="n">
        <v>95.03958853386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0.2545896</v>
      </c>
      <c r="D539" t="n">
        <v>92.46622382603999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0.2481872</v>
      </c>
      <c r="D540" t="n">
        <v>89.62634969171999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0.2403457</v>
      </c>
      <c r="D541" t="n">
        <v>86.18421142332001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0.2330985</v>
      </c>
      <c r="D542" t="n">
        <v>83.18304798534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0.2239992</v>
      </c>
      <c r="D543" t="n">
        <v>79.3619474634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0.2128849</v>
      </c>
      <c r="D544" t="n">
        <v>74.79842557859999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0.2016281</v>
      </c>
      <c r="D545" t="n">
        <v>70.3397779047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0.1896913</v>
      </c>
      <c r="D546" t="n">
        <v>65.21160194766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0.1771599</v>
      </c>
      <c r="D547" t="n">
        <v>60.05540712348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0.1647134</v>
      </c>
      <c r="D548" t="n">
        <v>55.02317455998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0.1511754</v>
      </c>
      <c r="D549" t="n">
        <v>49.5544011282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0.1370359</v>
      </c>
      <c r="D550" t="n">
        <v>43.98213713328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0.1224368</v>
      </c>
      <c r="D551" t="n">
        <v>37.9364769252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0.106219</v>
      </c>
      <c r="D552" t="n">
        <v>31.7294016273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0.0911452</v>
      </c>
      <c r="D553" t="n">
        <v>25.663823180784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0.07536727999999999</v>
      </c>
      <c r="D554" t="n">
        <v>19.253323360278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0.05924343</v>
      </c>
      <c r="D555" t="n">
        <v>13.329411576462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0.04443131</v>
      </c>
      <c r="D556" t="n">
        <v>7.348955769072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0.02594642</v>
      </c>
      <c r="D557" t="n">
        <v>0.3238591104288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0.008563222000000001</v>
      </c>
      <c r="D558" t="n">
        <v>-6.062760836532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-0.006586387</v>
      </c>
      <c r="D559" t="n">
        <v>-12.17696506785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-0.02434255</v>
      </c>
      <c r="D560" t="n">
        <v>-18.819313938468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-0.03996243</v>
      </c>
      <c r="D561" t="n">
        <v>-24.474628245528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-0.05485096</v>
      </c>
      <c r="D562" t="n">
        <v>-30.271046322222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-0.07170002</v>
      </c>
      <c r="D563" t="n">
        <v>-36.6424518042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-0.08682772</v>
      </c>
      <c r="D564" t="n">
        <v>-42.2899359228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-0.1017419</v>
      </c>
      <c r="D565" t="n">
        <v>-47.98675966266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-0.1164898</v>
      </c>
      <c r="D566" t="n">
        <v>-53.37804881988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-0.1297044</v>
      </c>
      <c r="D567" t="n">
        <v>-58.34672792604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-0.142685</v>
      </c>
      <c r="D568" t="n">
        <v>-63.22591017936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-0.1544293</v>
      </c>
      <c r="D569" t="n">
        <v>-67.33594151081999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-0.1664921</v>
      </c>
      <c r="D570" t="n">
        <v>-71.89829987364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-0.1790164</v>
      </c>
      <c r="D571" t="n">
        <v>-76.42943182223999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-0.1883559</v>
      </c>
      <c r="D572" t="n">
        <v>-79.70685311412001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-0.1974841</v>
      </c>
      <c r="D573" t="n">
        <v>-83.22895993374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-0.2070798</v>
      </c>
      <c r="D574" t="n">
        <v>-86.43719883762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-0.213529</v>
      </c>
      <c r="D575" t="n">
        <v>-88.75024908732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-0.2203071</v>
      </c>
      <c r="D576" t="n">
        <v>-91.39059492534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-0.2274071</v>
      </c>
      <c r="D577" t="n">
        <v>-93.69594077274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-0.232359</v>
      </c>
      <c r="D578" t="n">
        <v>-95.56663254426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-0.2370455</v>
      </c>
      <c r="D579" t="n">
        <v>-97.12883375838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-0.2402324</v>
      </c>
      <c r="D580" t="n">
        <v>-97.85776455558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-0.243135</v>
      </c>
      <c r="D581" t="n">
        <v>-98.74232427924001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-0.2463575</v>
      </c>
      <c r="D582" t="n">
        <v>-99.29072049029999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-0.2473244</v>
      </c>
      <c r="D583" t="n">
        <v>-99.14364502272001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-0.2493397</v>
      </c>
      <c r="D584" t="n">
        <v>-99.42351922872001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-0.2507354</v>
      </c>
      <c r="D585" t="n">
        <v>-98.9438651541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-0.2485877</v>
      </c>
      <c r="D586" t="n">
        <v>-97.61405387057999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-0.2476222</v>
      </c>
      <c r="D587" t="n">
        <v>-96.46930547496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-0.2458215</v>
      </c>
      <c r="D588" t="n">
        <v>-94.67455709753999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-0.2423031</v>
      </c>
      <c r="D589" t="n">
        <v>-92.74153828374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-0.2401573</v>
      </c>
      <c r="D590" t="n">
        <v>-90.8784565749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-0.2352026</v>
      </c>
      <c r="D591" t="n">
        <v>-88.15314218579999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-0.2291365</v>
      </c>
      <c r="D592" t="n">
        <v>-85.20990327449999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-0.2234725</v>
      </c>
      <c r="D593" t="n">
        <v>-81.78653859048001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-0.2162663</v>
      </c>
      <c r="D594" t="n">
        <v>-77.98499781641999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-0.2107615</v>
      </c>
      <c r="D595" t="n">
        <v>-74.70292243662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-0.2038545</v>
      </c>
      <c r="D596" t="n">
        <v>-70.52175903167999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-0.1956163</v>
      </c>
      <c r="D597" t="n">
        <v>-65.93399186453999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-0.1885479</v>
      </c>
      <c r="D598" t="n">
        <v>-61.69289135436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-0.1791338</v>
      </c>
      <c r="D599" t="n">
        <v>-56.35219968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-0.1695597</v>
      </c>
      <c r="D600" t="n">
        <v>-51.42188535264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-0.1610648</v>
      </c>
      <c r="D601" t="n">
        <v>-46.62257731092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-0.1517214</v>
      </c>
      <c r="D602" t="n">
        <v>-40.5603762228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-0.1421172</v>
      </c>
      <c r="D603" t="n">
        <v>-35.29751473494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-0.1316525</v>
      </c>
      <c r="D604" t="n">
        <v>-29.831228724474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-0.1178704</v>
      </c>
      <c r="D605" t="n">
        <v>-23.515181731512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-0.1030994</v>
      </c>
      <c r="D606" t="n">
        <v>-17.78595862149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-0.08745591</v>
      </c>
      <c r="D607" t="n">
        <v>-11.382801568074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-0.06851045</v>
      </c>
      <c r="D608" t="n">
        <v>-4.982899231548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-0.05249473</v>
      </c>
      <c r="D609" t="n">
        <v>0.5985902348118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-0.03340669</v>
      </c>
      <c r="D610" t="n">
        <v>6.784952640209999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-0.01113469</v>
      </c>
      <c r="D611" t="n">
        <v>12.970584542484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0.007163408</v>
      </c>
      <c r="D612" t="n">
        <v>18.862870541022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0.02962669</v>
      </c>
      <c r="D613" t="n">
        <v>25.130986717716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0.05077369</v>
      </c>
      <c r="D614" t="n">
        <v>31.21315950339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0.06926222999999999</v>
      </c>
      <c r="D615" t="n">
        <v>37.2977976978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0.08991791</v>
      </c>
      <c r="D616" t="n">
        <v>43.13625665382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0.1077418</v>
      </c>
      <c r="D617" t="n">
        <v>48.32496720035999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0.1259947</v>
      </c>
      <c r="D618" t="n">
        <v>53.95232553336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0.1438961</v>
      </c>
      <c r="D619" t="n">
        <v>59.26990400081999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0.159608</v>
      </c>
      <c r="D620" t="n">
        <v>63.93078437346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0.1755695</v>
      </c>
      <c r="D621" t="n">
        <v>68.9822307729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0.1887846</v>
      </c>
      <c r="D622" t="n">
        <v>73.34952624809999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0.2002325</v>
      </c>
      <c r="D623" t="n">
        <v>77.25889720782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0.212098</v>
      </c>
      <c r="D624" t="n">
        <v>81.5399348238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0.222731</v>
      </c>
      <c r="D625" t="n">
        <v>85.14226176696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0.2326044</v>
      </c>
      <c r="D626" t="n">
        <v>88.5426075837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0.2416387</v>
      </c>
      <c r="D627" t="n">
        <v>91.81097227206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0.248151</v>
      </c>
      <c r="D628" t="n">
        <v>94.09782755394001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0.254178</v>
      </c>
      <c r="D629" t="n">
        <v>96.32851931537999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0.2598535</v>
      </c>
      <c r="D630" t="n">
        <v>98.23156957655999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0.2635484</v>
      </c>
      <c r="D631" t="n">
        <v>99.51952551533999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0.26796</v>
      </c>
      <c r="D632" t="n">
        <v>101.07895943394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0.2711686</v>
      </c>
      <c r="D633" t="n">
        <v>101.9378902275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0.2719522</v>
      </c>
      <c r="D634" t="n">
        <v>102.00839337018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0.2730382</v>
      </c>
      <c r="D635" t="n">
        <v>102.04348770882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0.2726701</v>
      </c>
      <c r="D636" t="n">
        <v>101.55468269106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0.2712864</v>
      </c>
      <c r="D637" t="n">
        <v>100.6948085013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0.2698553</v>
      </c>
      <c r="D638" t="n">
        <v>99.55955696075999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0.2672551</v>
      </c>
      <c r="D639" t="n">
        <v>98.14631800661999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0.263315</v>
      </c>
      <c r="D640" t="n">
        <v>96.27292183265999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0.2572288</v>
      </c>
      <c r="D641" t="n">
        <v>93.50474580953998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0.2504764</v>
      </c>
      <c r="D642" t="n">
        <v>90.68276475648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0.2438592</v>
      </c>
      <c r="D643" t="n">
        <v>87.80245037172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0.2357172</v>
      </c>
      <c r="D644" t="n">
        <v>84.22320518892001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0.2268148</v>
      </c>
      <c r="D645" t="n">
        <v>80.70031220579999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0.2177637</v>
      </c>
      <c r="D646" t="n">
        <v>76.78046954825999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0.2063835</v>
      </c>
      <c r="D647" t="n">
        <v>71.90090993646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0.1941672</v>
      </c>
      <c r="D648" t="n">
        <v>67.13836289999999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0.1826453</v>
      </c>
      <c r="D649" t="n">
        <v>62.25229385442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0.1693565</v>
      </c>
      <c r="D650" t="n">
        <v>56.91484117368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0.1561236</v>
      </c>
      <c r="D651" t="n">
        <v>51.6360048435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0.1429158</v>
      </c>
      <c r="D652" t="n">
        <v>46.0540867608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0.1277953</v>
      </c>
      <c r="D653" t="n">
        <v>40.26820641966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0.1125021</v>
      </c>
      <c r="D654" t="n">
        <v>34.27021916622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0.09666742</v>
      </c>
      <c r="D655" t="n">
        <v>27.825634441008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0.08097878999999999</v>
      </c>
      <c r="D656" t="n">
        <v>21.687298134894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0.06600565999999999</v>
      </c>
      <c r="D657" t="n">
        <v>15.740106477516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0.04987423</v>
      </c>
      <c r="D658" t="n">
        <v>9.484446275315999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0.03308198</v>
      </c>
      <c r="D659" t="n">
        <v>3.0785162660028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0.01580469</v>
      </c>
      <c r="D660" t="n">
        <v>-3.633433860528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-0.001490542</v>
      </c>
      <c r="D661" t="n">
        <v>-10.087763868486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-0.01754618</v>
      </c>
      <c r="D662" t="n">
        <v>-16.153776277254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-0.03363387</v>
      </c>
      <c r="D663" t="n">
        <v>-22.359625160094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-0.04909084</v>
      </c>
      <c r="D664" t="n">
        <v>-28.115996068098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-0.06437676000000001</v>
      </c>
      <c r="D665" t="n">
        <v>-34.15732608762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-0.08141854</v>
      </c>
      <c r="D666" t="n">
        <v>-40.58119383228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-0.09609574</v>
      </c>
      <c r="D667" t="n">
        <v>-45.8570741877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-0.1097066</v>
      </c>
      <c r="D668" t="n">
        <v>-51.1771998249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-0.1250658</v>
      </c>
      <c r="D669" t="n">
        <v>-56.73650784534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-0.1375869</v>
      </c>
      <c r="D670" t="n">
        <v>-61.23735677592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-0.149732</v>
      </c>
      <c r="D671" t="n">
        <v>-65.87905475916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-0.1632437</v>
      </c>
      <c r="D672" t="n">
        <v>-70.58175903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-0.1741886</v>
      </c>
      <c r="D673" t="n">
        <v>-74.63619287874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-0.1846294</v>
      </c>
      <c r="D674" t="n">
        <v>-78.62317389918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-0.1945173</v>
      </c>
      <c r="D675" t="n">
        <v>-81.95452600716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-0.2026164</v>
      </c>
      <c r="D676" t="n">
        <v>-84.99776491566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-0.2113228</v>
      </c>
      <c r="D677" t="n">
        <v>-88.2006264612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-0.2184226</v>
      </c>
      <c r="D678" t="n">
        <v>-90.63943142435998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-0.2243353</v>
      </c>
      <c r="D679" t="n">
        <v>-92.95103513322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-0.2309589</v>
      </c>
      <c r="D680" t="n">
        <v>-95.15040614082001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-0.2352282</v>
      </c>
      <c r="D681" t="n">
        <v>-96.47395956288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-0.2388489</v>
      </c>
      <c r="D682" t="n">
        <v>-97.6963809123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-0.2429825</v>
      </c>
      <c r="D683" t="n">
        <v>-98.64902239505999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-0.2456252</v>
      </c>
      <c r="D684" t="n">
        <v>-99.2127330711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-0.2478473</v>
      </c>
      <c r="D685" t="n">
        <v>-99.59930538732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-0.2490685</v>
      </c>
      <c r="D686" t="n">
        <v>-99.26987143428001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-0.249993</v>
      </c>
      <c r="D687" t="n">
        <v>-99.10474565274001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-0.2505002</v>
      </c>
      <c r="D688" t="n">
        <v>-98.59200981804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-0.2484066</v>
      </c>
      <c r="D689" t="n">
        <v>-96.86282747652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-0.2467192</v>
      </c>
      <c r="D690" t="n">
        <v>-95.6260979514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-0.2449387</v>
      </c>
      <c r="D691" t="n">
        <v>-94.01603510339999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-0.2404569</v>
      </c>
      <c r="D692" t="n">
        <v>-91.33436851182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-0.2367347</v>
      </c>
      <c r="D693" t="n">
        <v>-89.30603523527999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-0.2331094</v>
      </c>
      <c r="D694" t="n">
        <v>-86.69531203794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-0.2266225</v>
      </c>
      <c r="D695" t="n">
        <v>-83.18446307964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-0.2204182</v>
      </c>
      <c r="D696" t="n">
        <v>-79.95197889342001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-0.2143584</v>
      </c>
      <c r="D697" t="n">
        <v>-76.09606705169999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-0.2068199</v>
      </c>
      <c r="D698" t="n">
        <v>-72.05474641014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-0.1994972</v>
      </c>
      <c r="D699" t="n">
        <v>-67.99688488854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-0.1917964</v>
      </c>
      <c r="D700" t="n">
        <v>-63.22427495928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-0.1836196</v>
      </c>
      <c r="D701" t="n">
        <v>-58.63848892416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-0.1748621</v>
      </c>
      <c r="D702" t="n">
        <v>-53.72848906164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-0.1651832</v>
      </c>
      <c r="D703" t="n">
        <v>-48.25933827138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-0.1563816</v>
      </c>
      <c r="D704" t="n">
        <v>-43.2018855828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-0.1463575</v>
      </c>
      <c r="D705" t="n">
        <v>-37.64823793956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-0.1335611</v>
      </c>
      <c r="D706" t="n">
        <v>-31.71157143912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-0.1219835</v>
      </c>
      <c r="D707" t="n">
        <v>-26.141332601376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-0.1090177</v>
      </c>
      <c r="D708" t="n">
        <v>-20.221276163364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-0.09297861</v>
      </c>
      <c r="D709" t="n">
        <v>-14.112345516804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-0.07734827</v>
      </c>
      <c r="D710" t="n">
        <v>-7.772345694324001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-0.05881601</v>
      </c>
      <c r="D711" t="n">
        <v>-1.3285854973908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-0.0395891</v>
      </c>
      <c r="D712" t="n">
        <v>4.340789186634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-0.02099191</v>
      </c>
      <c r="D713" t="n">
        <v>10.307411661078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0.0002999849</v>
      </c>
      <c r="D714" t="n">
        <v>16.546458656196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0.0195505</v>
      </c>
      <c r="D715" t="n">
        <v>22.263062269716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0.04094659</v>
      </c>
      <c r="D716" t="n">
        <v>28.853099821044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0.06369403</v>
      </c>
      <c r="D717" t="n">
        <v>35.26298643402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0.08102303</v>
      </c>
      <c r="D718" t="n">
        <v>40.47175987308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0.09987015</v>
      </c>
      <c r="D719" t="n">
        <v>46.2683949309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0.1188911</v>
      </c>
      <c r="D720" t="n">
        <v>51.8814450882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0.1357185</v>
      </c>
      <c r="D721" t="n">
        <v>56.87370909936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0.1534638</v>
      </c>
      <c r="D722" t="n">
        <v>62.12427499008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0.1687919</v>
      </c>
      <c r="D723" t="n">
        <v>66.87984089465999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0.1830228</v>
      </c>
      <c r="D724" t="n">
        <v>71.56122441138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0.196399</v>
      </c>
      <c r="D725" t="n">
        <v>75.96090982278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0.2067957</v>
      </c>
      <c r="D726" t="n">
        <v>79.608488337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0.217974</v>
      </c>
      <c r="D727" t="n">
        <v>83.61427438836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0.2284645</v>
      </c>
      <c r="D728" t="n">
        <v>87.21952585973999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0.2370458</v>
      </c>
      <c r="D729" t="n">
        <v>90.22367671901999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0.2461727</v>
      </c>
      <c r="D730" t="n">
        <v>93.40949423987999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0.2524107</v>
      </c>
      <c r="D731" t="n">
        <v>95.62279606469998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0.2568218</v>
      </c>
      <c r="D732" t="n">
        <v>97.25056331472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0.2623325</v>
      </c>
      <c r="D733" t="n">
        <v>99.11326766508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0.2661092</v>
      </c>
      <c r="D734" t="n">
        <v>100.40024876112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0.2695405</v>
      </c>
      <c r="D735" t="n">
        <v>101.60584621164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0.2721254</v>
      </c>
      <c r="D736" t="n">
        <v>102.25018581624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0.2717609</v>
      </c>
      <c r="D737" t="n">
        <v>101.85289022988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0.2721145</v>
      </c>
      <c r="D738" t="n">
        <v>101.7457518681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0.2719465</v>
      </c>
      <c r="D739" t="n">
        <v>101.15782735626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0.2701972</v>
      </c>
      <c r="D740" t="n">
        <v>100.02833053254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0.2688843</v>
      </c>
      <c r="D741" t="n">
        <v>99.0341167239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0.2647095</v>
      </c>
      <c r="D742" t="n">
        <v>96.99493439106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0.2589009</v>
      </c>
      <c r="D743" t="n">
        <v>94.49776464966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0.253896</v>
      </c>
      <c r="D744" t="n">
        <v>92.08811062907999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0.2467379</v>
      </c>
      <c r="D745" t="n">
        <v>89.07367675122001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0.2388814</v>
      </c>
      <c r="D746" t="n">
        <v>85.88631834989999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0.2306506</v>
      </c>
      <c r="D747" t="n">
        <v>82.32999769476001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0.2204409</v>
      </c>
      <c r="D748" t="n">
        <v>78.24201038784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0.2103569</v>
      </c>
      <c r="D749" t="n">
        <v>74.00905453151999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0.1992026</v>
      </c>
      <c r="D750" t="n">
        <v>69.20480938301999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0.1872729</v>
      </c>
      <c r="D751" t="n">
        <v>64.29993530652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0.1751831</v>
      </c>
      <c r="D752" t="n">
        <v>59.3103756978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0.1610506</v>
      </c>
      <c r="D753" t="n">
        <v>53.64474692562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0.1479462</v>
      </c>
      <c r="D754" t="n">
        <v>48.33311185422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0.1341782</v>
      </c>
      <c r="D755" t="n">
        <v>42.81669691434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0.1183151</v>
      </c>
      <c r="D756" t="n">
        <v>36.51119394624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0.10386</v>
      </c>
      <c r="D757" t="n">
        <v>30.640992852744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0.08803083</v>
      </c>
      <c r="D758" t="n">
        <v>24.415983593082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0.07150258</v>
      </c>
      <c r="D759" t="n">
        <v>17.93765673045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0.05624919</v>
      </c>
      <c r="D760" t="n">
        <v>12.073571988984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0.03956564</v>
      </c>
      <c r="D761" t="n">
        <v>5.5636790895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0.02267036</v>
      </c>
      <c r="D762" t="n">
        <v>-1.029977958582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0.006280474</v>
      </c>
      <c r="D763" t="n">
        <v>-7.179631874442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-0.01075257</v>
      </c>
      <c r="D764" t="n">
        <v>-13.842276341976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-0.02740583</v>
      </c>
      <c r="D765" t="n">
        <v>-19.976857931214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-0.04292559</v>
      </c>
      <c r="D766" t="n">
        <v>-25.751222549406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-0.0588321</v>
      </c>
      <c r="D767" t="n">
        <v>-32.02050224808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-0.0745598</v>
      </c>
      <c r="D768" t="n">
        <v>-37.71874108224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-0.08921804</v>
      </c>
      <c r="D769" t="n">
        <v>-43.47276607836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-0.1048915</v>
      </c>
      <c r="D770" t="n">
        <v>-49.32326905919999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-0.1193426</v>
      </c>
      <c r="D771" t="n">
        <v>-54.4154072814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-0.1324684</v>
      </c>
      <c r="D772" t="n">
        <v>-59.57741971548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-0.145391</v>
      </c>
      <c r="D773" t="n">
        <v>-64.08902336273999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-0.156682</v>
      </c>
      <c r="D774" t="n">
        <v>-68.26833142181999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-0.1694578</v>
      </c>
      <c r="D775" t="n">
        <v>-73.06820550126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-0.1810691</v>
      </c>
      <c r="D776" t="n">
        <v>-76.95068966928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-0.1900885</v>
      </c>
      <c r="D777" t="n">
        <v>-80.56188453672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-0.2003307</v>
      </c>
      <c r="D778" t="n">
        <v>-84.23449449677999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-0.2078209</v>
      </c>
      <c r="D779" t="n">
        <v>-86.69201015124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-0.214374</v>
      </c>
      <c r="D780" t="n">
        <v>-89.41068932040001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-0.2226671</v>
      </c>
      <c r="D781" t="n">
        <v>-92.21965150589999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-0.2278525</v>
      </c>
      <c r="D782" t="n">
        <v>-93.99245019839999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-0.232997</v>
      </c>
      <c r="D783" t="n">
        <v>-95.98751303562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-0.2382002</v>
      </c>
      <c r="D784" t="n">
        <v>-97.38484004052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-0.2403459</v>
      </c>
      <c r="D785" t="n">
        <v>-97.93811046527999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-0.2438158</v>
      </c>
      <c r="D786" t="n">
        <v>-98.98823622204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-0.2466855</v>
      </c>
      <c r="D787" t="n">
        <v>-99.31515445187999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-0.2475823</v>
      </c>
      <c r="D788" t="n">
        <v>-99.2322299259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-0.2496635</v>
      </c>
      <c r="D789" t="n">
        <v>-99.3581733186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-0.2496338</v>
      </c>
      <c r="D790" t="n">
        <v>-98.43204126905999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-0.2483057</v>
      </c>
      <c r="D791" t="n">
        <v>-97.42572054251998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-0.2476208</v>
      </c>
      <c r="D792" t="n">
        <v>-96.32506019598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-0.2448501</v>
      </c>
      <c r="D793" t="n">
        <v>-94.39499735694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-0.2417715</v>
      </c>
      <c r="D794" t="n">
        <v>-92.50789049154001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-0.2382977</v>
      </c>
      <c r="D795" t="n">
        <v>-90.08795345237999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-0.2331127</v>
      </c>
      <c r="D796" t="n">
        <v>-87.33855101364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-0.2279675</v>
      </c>
      <c r="D797" t="n">
        <v>-84.61386555533998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-0.2215838</v>
      </c>
      <c r="D798" t="n">
        <v>-81.07311093749999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-0.2150136</v>
      </c>
      <c r="D799" t="n">
        <v>-77.53625569062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-0.2089751</v>
      </c>
      <c r="D800" t="n">
        <v>-73.67704196219999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-0.201256</v>
      </c>
      <c r="D801" t="n">
        <v>-69.11773391375999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-0.1945346</v>
      </c>
      <c r="D802" t="n">
        <v>-65.20587867738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-0.1871976</v>
      </c>
      <c r="D803" t="n">
        <v>-60.6918222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-0.1761314</v>
      </c>
      <c r="D804" t="n">
        <v>-55.31408650151999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-0.1672844</v>
      </c>
      <c r="D805" t="n">
        <v>-50.50657091286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-0.1594116</v>
      </c>
      <c r="D806" t="n">
        <v>-45.1039295547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-0.1488391</v>
      </c>
      <c r="D807" t="n">
        <v>-39.42874103436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-0.1392477</v>
      </c>
      <c r="D808" t="n">
        <v>-34.14075376104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-0.1280435</v>
      </c>
      <c r="D809" t="n">
        <v>-28.327448892366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-0.114247</v>
      </c>
      <c r="D810" t="n">
        <v>-22.619537102502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-0.1002661</v>
      </c>
      <c r="D811" t="n">
        <v>-16.542005826132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-0.08323034999999999</v>
      </c>
      <c r="D812" t="n">
        <v>-9.973751293062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-0.06476519</v>
      </c>
      <c r="D813" t="n">
        <v>-3.976276618223999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-0.0478971</v>
      </c>
      <c r="D814" t="n">
        <v>2.2155367304178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-0.02894905</v>
      </c>
      <c r="D815" t="n">
        <v>8.186984047493999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-0.009047182000000001</v>
      </c>
      <c r="D816" t="n">
        <v>13.755027916746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0.01066711</v>
      </c>
      <c r="D817" t="n">
        <v>20.078565475536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0.0331867</v>
      </c>
      <c r="D818" t="n">
        <v>26.370342028926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0.05376324</v>
      </c>
      <c r="D819" t="n">
        <v>32.55619405698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0.07352118000000001</v>
      </c>
      <c r="D820" t="n">
        <v>38.70198004842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0.09340295</v>
      </c>
      <c r="D821" t="n">
        <v>43.88587927433999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0.1108494</v>
      </c>
      <c r="D822" t="n">
        <v>49.42496716955999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0.1300593</v>
      </c>
      <c r="D823" t="n">
        <v>55.15002990234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0.1471996</v>
      </c>
      <c r="D824" t="n">
        <v>59.91449517774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0.1630778</v>
      </c>
      <c r="D825" t="n">
        <v>65.20122458946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0.1792654</v>
      </c>
      <c r="D826" t="n">
        <v>70.07213640275999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0.1902419</v>
      </c>
      <c r="D827" t="n">
        <v>73.80965202138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0.2021669</v>
      </c>
      <c r="D828" t="n">
        <v>78.22210472802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0.2145271</v>
      </c>
      <c r="D829" t="n">
        <v>82.2168215973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0.2236663</v>
      </c>
      <c r="D830" t="n">
        <v>85.61716741404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0.234512</v>
      </c>
      <c r="D831" t="n">
        <v>89.44921133189999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0.2428771</v>
      </c>
      <c r="D832" t="n">
        <v>92.27861376839999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0.2488899</v>
      </c>
      <c r="D833" t="n">
        <v>94.56301622015999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0.2560125</v>
      </c>
      <c r="D834" t="n">
        <v>96.9191796762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0.2605521</v>
      </c>
      <c r="D835" t="n">
        <v>98.40043749636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0.2648218</v>
      </c>
      <c r="D836" t="n">
        <v>99.915091542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0.2689799</v>
      </c>
      <c r="D837" t="n">
        <v>101.24090911494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0.2708721</v>
      </c>
      <c r="D838" t="n">
        <v>101.80065752694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0.2730241</v>
      </c>
      <c r="D839" t="n">
        <v>102.33779587668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0.2732347</v>
      </c>
      <c r="D840" t="n">
        <v>101.94955689384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0.2718398</v>
      </c>
      <c r="D841" t="n">
        <v>101.2317581718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0.2717306</v>
      </c>
      <c r="D842" t="n">
        <v>100.78304749254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0.2694999</v>
      </c>
      <c r="D843" t="n">
        <v>99.35021734397999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0.2660592</v>
      </c>
      <c r="D844" t="n">
        <v>97.79886518616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0.2623267</v>
      </c>
      <c r="D845" t="n">
        <v>95.8264124112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0.2556049</v>
      </c>
      <c r="D846" t="n">
        <v>92.89902255605999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0.249305</v>
      </c>
      <c r="D847" t="n">
        <v>90.2512553346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0.2423567</v>
      </c>
      <c r="D848" t="n">
        <v>87.0454378143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0.2333363</v>
      </c>
      <c r="D849" t="n">
        <v>83.46295363787999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0.2255712</v>
      </c>
      <c r="D850" t="n">
        <v>80.17446316392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0.2153812</v>
      </c>
      <c r="D851" t="n">
        <v>75.79870856946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0.2035278</v>
      </c>
      <c r="D852" t="n">
        <v>71.08053260093999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0.1925279</v>
      </c>
      <c r="D853" t="n">
        <v>66.44741952312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0.1792056</v>
      </c>
      <c r="D854" t="n">
        <v>61.00921212822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0.1665473</v>
      </c>
      <c r="D855" t="n">
        <v>55.92719969189999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0.1538477</v>
      </c>
      <c r="D856" t="n">
        <v>50.79553316892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0.1395019</v>
      </c>
      <c r="D857" t="n">
        <v>45.01377232452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0.125807</v>
      </c>
      <c r="D858" t="n">
        <v>39.30600518874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0.1095758</v>
      </c>
      <c r="D859" t="n">
        <v>32.97084813342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0.09345513</v>
      </c>
      <c r="D860" t="n">
        <v>26.735052710538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0.07882887</v>
      </c>
      <c r="D861" t="n">
        <v>20.798043442812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0.06227233</v>
      </c>
      <c r="D862" t="n">
        <v>14.390131672548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0.04650665</v>
      </c>
      <c r="D863" t="n">
        <v>8.4012576264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0.03040393</v>
      </c>
      <c r="D864" t="n">
        <v>2.000119440852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0.01228185</v>
      </c>
      <c r="D865" t="n">
        <v>-4.919537598102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-0.004303114</v>
      </c>
      <c r="D866" t="n">
        <v>-11.07726384078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-0.0199958</v>
      </c>
      <c r="D867" t="n">
        <v>-17.361468067338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-0.03641709</v>
      </c>
      <c r="D868" t="n">
        <v>-23.445291796362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-0.05161988</v>
      </c>
      <c r="D869" t="n">
        <v>-29.01128849586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-0.06742879</v>
      </c>
      <c r="D870" t="n">
        <v>-35.36581661982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-0.08397046</v>
      </c>
      <c r="D871" t="n">
        <v>-41.3999988408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-0.09813888</v>
      </c>
      <c r="D872" t="n">
        <v>-46.79267164578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-0.112721</v>
      </c>
      <c r="D873" t="n">
        <v>-52.46669664413999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-0.1267753</v>
      </c>
      <c r="D874" t="n">
        <v>-57.27433801895999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-0.1389347</v>
      </c>
      <c r="D875" t="n">
        <v>-61.91537562486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-0.1526143</v>
      </c>
      <c r="D876" t="n">
        <v>-66.90465221472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-0.1646677</v>
      </c>
      <c r="D877" t="n">
        <v>-71.00411750873999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-0.1756188</v>
      </c>
      <c r="D878" t="n">
        <v>-75.2650922322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-0.1872648</v>
      </c>
      <c r="D879" t="n">
        <v>-79.36502922432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-0.1957901</v>
      </c>
      <c r="D880" t="n">
        <v>-82.42899140267998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-0.2044338</v>
      </c>
      <c r="D881" t="n">
        <v>-85.72886552412001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-0.2130188</v>
      </c>
      <c r="D882" t="n">
        <v>-88.56251324352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-0.2187989</v>
      </c>
      <c r="D883" t="n">
        <v>-90.81829934388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-0.2257918</v>
      </c>
      <c r="D884" t="n">
        <v>-93.42141247854001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-0.231822</v>
      </c>
      <c r="D885" t="n">
        <v>-95.2514124273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-0.2357952</v>
      </c>
      <c r="D886" t="n">
        <v>-96.74993439792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-0.2402222</v>
      </c>
      <c r="D887" t="n">
        <v>-98.1550286982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-0.2424695</v>
      </c>
      <c r="D888" t="n">
        <v>-98.54911673747999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-0.2449258</v>
      </c>
      <c r="D889" t="n">
        <v>-99.21660099551998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-0.2483356</v>
      </c>
      <c r="D890" t="n">
        <v>-99.68081481900001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-0.2489579</v>
      </c>
      <c r="D891" t="n">
        <v>-99.27222992478001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-0.2501236</v>
      </c>
      <c r="D892" t="n">
        <v>-99.15688401606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-0.2503814</v>
      </c>
      <c r="D893" t="n">
        <v>-98.22603498551999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-0.2475409</v>
      </c>
      <c r="D894" t="n">
        <v>-96.63905389787999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-0.2466785</v>
      </c>
      <c r="D895" t="n">
        <v>-95.35886525447999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-0.2446772</v>
      </c>
      <c r="D896" t="n">
        <v>-93.38138103312001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-0.2401469</v>
      </c>
      <c r="D897" t="n">
        <v>-91.23480876618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-0.236562</v>
      </c>
      <c r="D898" t="n">
        <v>-88.92606669246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-0.2306739</v>
      </c>
      <c r="D899" t="n">
        <v>-85.82433721955999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-0.2245172</v>
      </c>
      <c r="D900" t="n">
        <v>-82.78502912856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-0.2190289</v>
      </c>
      <c r="D901" t="n">
        <v>-79.20726193314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-0.2114603</v>
      </c>
      <c r="D902" t="n">
        <v>-75.14918028576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-0.2052985</v>
      </c>
      <c r="D903" t="n">
        <v>-71.5688659206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-0.1985723</v>
      </c>
      <c r="D904" t="n">
        <v>-67.21911761471999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-0.1899641</v>
      </c>
      <c r="D905" t="n">
        <v>-62.4907215207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-0.1823091</v>
      </c>
      <c r="D906" t="n">
        <v>-57.86480970054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-0.1730082</v>
      </c>
      <c r="D907" t="n">
        <v>-52.50697966188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-0.1627908</v>
      </c>
      <c r="D908" t="n">
        <v>-47.42119364075999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-0.1535034</v>
      </c>
      <c r="D909" t="n">
        <v>-42.13657114722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-0.1432171</v>
      </c>
      <c r="D910" t="n">
        <v>-36.4235838858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-0.131657</v>
      </c>
      <c r="D911" t="n">
        <v>-31.130791581168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-0.1192379</v>
      </c>
      <c r="D912" t="n">
        <v>-24.984980432496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-0.1065348</v>
      </c>
      <c r="D913" t="n">
        <v>-18.75319129881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-0.09154917999999999</v>
      </c>
      <c r="D914" t="n">
        <v>-13.179914725302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-0.07418868000000001</v>
      </c>
      <c r="D915" t="n">
        <v>-6.65517276963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-0.05567918</v>
      </c>
      <c r="D916" t="n">
        <v>-0.3713484172752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-0.03612952</v>
      </c>
      <c r="D917" t="n">
        <v>5.298235700706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-0.01620659</v>
      </c>
      <c r="D918" t="n">
        <v>11.711512250694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0.004486708</v>
      </c>
      <c r="D919" t="n">
        <v>17.645964914718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0.02349104</v>
      </c>
      <c r="D920" t="n">
        <v>23.509835819712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0.044556</v>
      </c>
      <c r="D921" t="n">
        <v>30.055162680468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0.06586396999999999</v>
      </c>
      <c r="D922" t="n">
        <v>35.95732603722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0.08399231</v>
      </c>
      <c r="D923" t="n">
        <v>41.77631958497999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0.1041337</v>
      </c>
      <c r="D924" t="n">
        <v>47.49141376458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0.122037</v>
      </c>
      <c r="D925" t="n">
        <v>52.52207400108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0.1392462</v>
      </c>
      <c r="D926" t="n">
        <v>58.00996692918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0.1570205</v>
      </c>
      <c r="D927" t="n">
        <v>63.12716804375999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0.1710546</v>
      </c>
      <c r="D928" t="n">
        <v>67.58103584358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0.1856359</v>
      </c>
      <c r="D929" t="n">
        <v>72.43414891524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0.1980859</v>
      </c>
      <c r="D930" t="n">
        <v>76.54348842281999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0.2084285</v>
      </c>
      <c r="D931" t="n">
        <v>80.36804806415999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0.2202964</v>
      </c>
      <c r="D932" t="n">
        <v>84.40418002662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0.2295251</v>
      </c>
      <c r="D933" t="n">
        <v>87.59556358506001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0.2386406</v>
      </c>
      <c r="D934" t="n">
        <v>90.91877103917999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0.2471684</v>
      </c>
      <c r="D935" t="n">
        <v>93.7419785073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0.2523253</v>
      </c>
      <c r="D936" t="n">
        <v>95.61342499577999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0.2586432</v>
      </c>
      <c r="D937" t="n">
        <v>97.88436832842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0.2632981</v>
      </c>
      <c r="D938" t="n">
        <v>99.26773306955999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0.2657201</v>
      </c>
      <c r="D939" t="n">
        <v>100.21207266576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0.2702086</v>
      </c>
      <c r="D940" t="n">
        <v>101.74216696254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0.2720317</v>
      </c>
      <c r="D941" t="n">
        <v>102.05090909226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0.271537</v>
      </c>
      <c r="D942" t="n">
        <v>101.80399086018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0.272145</v>
      </c>
      <c r="D943" t="n">
        <v>101.577041181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0.270599</v>
      </c>
      <c r="D944" t="n">
        <v>100.52298460674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0.2688818</v>
      </c>
      <c r="D945" t="n">
        <v>99.6806575863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0.2671181</v>
      </c>
      <c r="D946" t="n">
        <v>98.43433686648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0.2625118</v>
      </c>
      <c r="D947" t="n">
        <v>96.19716711779999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0.257596</v>
      </c>
      <c r="D948" t="n">
        <v>93.99345648767999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0.251227</v>
      </c>
      <c r="D949" t="n">
        <v>91.10273329817998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0.243812</v>
      </c>
      <c r="D950" t="n">
        <v>87.88031200476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0.2369994</v>
      </c>
      <c r="D951" t="n">
        <v>84.89776491846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0.2281937</v>
      </c>
      <c r="D952" t="n">
        <v>81.23480904618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0.218789</v>
      </c>
      <c r="D953" t="n">
        <v>77.20984060542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0.2083053</v>
      </c>
      <c r="D954" t="n">
        <v>72.71993507076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0.1961155</v>
      </c>
      <c r="D955" t="n">
        <v>67.82584715748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0.1845693</v>
      </c>
      <c r="D956" t="n">
        <v>63.08908628382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0.1716612</v>
      </c>
      <c r="D957" t="n">
        <v>57.71355184314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0.1582564</v>
      </c>
      <c r="D958" t="n">
        <v>52.37883501138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0.145579</v>
      </c>
      <c r="D959" t="n">
        <v>47.28845779541999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0.130402</v>
      </c>
      <c r="D960" t="n">
        <v>41.17528186596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0.1144603</v>
      </c>
      <c r="D961" t="n">
        <v>35.08235750826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0.09952664</v>
      </c>
      <c r="D962" t="n">
        <v>29.057068368792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0.08312401</v>
      </c>
      <c r="D963" t="n">
        <v>22.504125156048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0.06752509</v>
      </c>
      <c r="D964" t="n">
        <v>16.629571861416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0.05297083</v>
      </c>
      <c r="D965" t="n">
        <v>10.697156933184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0.03570601</v>
      </c>
      <c r="D966" t="n">
        <v>4.010144541803999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0.01838617</v>
      </c>
      <c r="D967" t="n">
        <v>-2.4843439555956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0.001821285</v>
      </c>
      <c r="D968" t="n">
        <v>-9.068417985078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-0.01530209</v>
      </c>
      <c r="D969" t="n">
        <v>-15.441034158846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-0.03076446</v>
      </c>
      <c r="D970" t="n">
        <v>-21.23999940528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-0.04629171</v>
      </c>
      <c r="D971" t="n">
        <v>-27.275489802324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-0.06270402</v>
      </c>
      <c r="D972" t="n">
        <v>-33.2825462379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-0.07823218999999999</v>
      </c>
      <c r="D973" t="n">
        <v>-39.23153978202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-0.09397715</v>
      </c>
      <c r="D974" t="n">
        <v>-45.1971685458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-0.1087278</v>
      </c>
      <c r="D975" t="n">
        <v>-50.51043883728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-0.1223074</v>
      </c>
      <c r="D976" t="n">
        <v>-55.73087894268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-0.1363228</v>
      </c>
      <c r="D977" t="n">
        <v>-60.85493540298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-0.148487</v>
      </c>
      <c r="D978" t="n">
        <v>-65.19175918091999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-0.1603957</v>
      </c>
      <c r="D979" t="n">
        <v>-69.65339427612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-0.1730295</v>
      </c>
      <c r="D980" t="n">
        <v>-74.05333125983999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-0.1833266</v>
      </c>
      <c r="D981" t="n">
        <v>-77.88688461161999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-0.1935064</v>
      </c>
      <c r="D982" t="n">
        <v>-81.73873984968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-0.2023771</v>
      </c>
      <c r="D983" t="n">
        <v>-84.73499762742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-0.2093748</v>
      </c>
      <c r="D984" t="n">
        <v>-87.51257616599999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-0.2179166</v>
      </c>
      <c r="D985" t="n">
        <v>-90.58754463336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-0.2239619</v>
      </c>
      <c r="D986" t="n">
        <v>-92.5606892322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-0.2291639</v>
      </c>
      <c r="D987" t="n">
        <v>-94.71207281976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-0.2359553</v>
      </c>
      <c r="D988" t="n">
        <v>-96.80575200641999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-0.2389259</v>
      </c>
      <c r="D989" t="n">
        <v>-97.58886519204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-0.2419188</v>
      </c>
      <c r="D990" t="n">
        <v>-98.63905384188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-0.2462051</v>
      </c>
      <c r="D991" t="n">
        <v>-99.41050036115999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-0.2475746</v>
      </c>
      <c r="D992" t="n">
        <v>-99.46389658608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-0.2495618</v>
      </c>
      <c r="D993" t="n">
        <v>-99.71672676768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-0.2509455</v>
      </c>
      <c r="D994" t="n">
        <v>-99.28078338366001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-0.2504102</v>
      </c>
      <c r="D995" t="n">
        <v>-98.60188403159999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-0.2506486</v>
      </c>
      <c r="D996" t="n">
        <v>-97.72634946491999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-0.2483911</v>
      </c>
      <c r="D997" t="n">
        <v>-95.87694700098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-0.2452458</v>
      </c>
      <c r="D998" t="n">
        <v>-94.43751307901999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-0.2430275</v>
      </c>
      <c r="D999" t="n">
        <v>-92.55858231402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-0.2379584</v>
      </c>
      <c r="D1000" t="n">
        <v>-89.53955724132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-0.2334055</v>
      </c>
      <c r="D1001" t="n">
        <v>-87.25245038712001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-0.2290031</v>
      </c>
      <c r="D1002" t="n">
        <v>-84.31590958884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-0.2216694</v>
      </c>
      <c r="D1003" t="n">
        <v>-80.42050089288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-0.2157682</v>
      </c>
      <c r="D1004" t="n">
        <v>-77.12855129952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-0.2088519</v>
      </c>
      <c r="D1005" t="n">
        <v>-73.08257657003999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-0.2003465</v>
      </c>
      <c r="D1006" t="n">
        <v>-68.78524964633999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-0.1940911</v>
      </c>
      <c r="D1007" t="n">
        <v>-64.66031265491999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-0.1852671</v>
      </c>
      <c r="D1008" t="n">
        <v>-59.56078449581999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-0.1764522</v>
      </c>
      <c r="D1009" t="n">
        <v>-54.80352047808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-0.1693634</v>
      </c>
      <c r="D1010" t="n">
        <v>-49.8218539509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-0.1589843</v>
      </c>
      <c r="D1011" t="n">
        <v>-43.98861512052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-0.1492931</v>
      </c>
      <c r="D1012" t="n">
        <v>-38.88754608096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-0.1393766</v>
      </c>
      <c r="D1013" t="n">
        <v>-33.24770347158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-0.1268871</v>
      </c>
      <c r="D1014" t="n">
        <v>-27.136961504316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-0.1144468</v>
      </c>
      <c r="D1015" t="n">
        <v>-21.702747819996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-0.09945689000000001</v>
      </c>
      <c r="D1016" t="n">
        <v>-15.391584474696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-0.08163645999999999</v>
      </c>
      <c r="D1017" t="n">
        <v>-9.008471445875999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-0.06300558000000001</v>
      </c>
      <c r="D1018" t="n">
        <v>-3.0871565173332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-0.04481267</v>
      </c>
      <c r="D1019" t="n">
        <v>3.190830099336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-0.02683713</v>
      </c>
      <c r="D1020" t="n">
        <v>8.92580163687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-0.005642709</v>
      </c>
      <c r="D1021" t="n">
        <v>15.032839201722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0.01561536</v>
      </c>
      <c r="D1022" t="n">
        <v>21.443172355566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0.03461611</v>
      </c>
      <c r="D1023" t="n">
        <v>27.178549553466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0.0559753</v>
      </c>
      <c r="D1024" t="n">
        <v>33.5842757892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0.07680613</v>
      </c>
      <c r="D1025" t="n">
        <v>39.56452719407999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0.09513737999999999</v>
      </c>
      <c r="D1026" t="n">
        <v>44.77757736258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0.1156564</v>
      </c>
      <c r="D1027" t="n">
        <v>50.75493568578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0.133906</v>
      </c>
      <c r="D1028" t="n">
        <v>55.88751415842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0.149236</v>
      </c>
      <c r="D1029" t="n">
        <v>60.58892912112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0.1666506</v>
      </c>
      <c r="D1030" t="n">
        <v>66.05194783607999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0.180851</v>
      </c>
      <c r="D1031" t="n">
        <v>70.594337646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0.1927417</v>
      </c>
      <c r="D1032" t="n">
        <v>74.81408595552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0.2050153</v>
      </c>
      <c r="D1033" t="n">
        <v>78.99622420319999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0.214827</v>
      </c>
      <c r="D1034" t="n">
        <v>82.40050083743999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0.2257771</v>
      </c>
      <c r="D1035" t="n">
        <v>86.2699661379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0.2363679</v>
      </c>
      <c r="D1036" t="n">
        <v>89.78119245468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0.2433877</v>
      </c>
      <c r="D1037" t="n">
        <v>92.40634961388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0.2506745</v>
      </c>
      <c r="D1038" t="n">
        <v>95.06899104876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0.2566445</v>
      </c>
      <c r="D1039" t="n">
        <v>96.85952558982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0.2606075</v>
      </c>
      <c r="D1040" t="n">
        <v>98.39339347139999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0.2658248</v>
      </c>
      <c r="D1041" t="n">
        <v>100.18735568532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0.2691312</v>
      </c>
      <c r="D1042" t="n">
        <v>101.16311037498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0.2708489</v>
      </c>
      <c r="D1043" t="n">
        <v>101.8356889725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0.2727456</v>
      </c>
      <c r="D1044" t="n">
        <v>101.97267010074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0.2722235</v>
      </c>
      <c r="D1045" t="n">
        <v>101.46411665586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0.2720531</v>
      </c>
      <c r="D1046" t="n">
        <v>101.2316009391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0.2712969</v>
      </c>
      <c r="D1047" t="n">
        <v>100.26134939394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0.2680814</v>
      </c>
      <c r="D1048" t="n">
        <v>98.77512302046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0.265487</v>
      </c>
      <c r="D1049" t="n">
        <v>97.37902243061998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0.2607893</v>
      </c>
      <c r="D1050" t="n">
        <v>94.92223004657998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0.2543921</v>
      </c>
      <c r="D1051" t="n">
        <v>92.26518609581998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0.2482201</v>
      </c>
      <c r="D1052" t="n">
        <v>89.56804780655999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0.2403211</v>
      </c>
      <c r="D1053" t="n">
        <v>86.08990324986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0.232041</v>
      </c>
      <c r="D1054" t="n">
        <v>82.81034359325999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0.2232385</v>
      </c>
      <c r="D1055" t="n">
        <v>79.05829967315999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0.212672</v>
      </c>
      <c r="D1056" t="n">
        <v>74.5877337606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0.2012324</v>
      </c>
      <c r="D1057" t="n">
        <v>70.16040684054001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0.189287</v>
      </c>
      <c r="D1058" t="n">
        <v>64.99798560143999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0.176783</v>
      </c>
      <c r="D1059" t="n">
        <v>59.87543857506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0.1643822</v>
      </c>
      <c r="D1060" t="n">
        <v>55.08487267146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0.1506454</v>
      </c>
      <c r="D1061" t="n">
        <v>49.31537597766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0.1359022</v>
      </c>
      <c r="D1062" t="n">
        <v>43.59179123225999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0.121899</v>
      </c>
      <c r="D1063" t="n">
        <v>37.8658794429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0.1059498</v>
      </c>
      <c r="D1064" t="n">
        <v>31.417697233512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0.09054804</v>
      </c>
      <c r="D1065" t="n">
        <v>25.45973199153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0.07561445</v>
      </c>
      <c r="D1066" t="n">
        <v>19.222565499504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0.05873527</v>
      </c>
      <c r="D1067" t="n">
        <v>12.825411590574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0.04355536</v>
      </c>
      <c r="D1068" t="n">
        <v>6.950968358832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0.02620521</v>
      </c>
      <c r="D1069" t="n">
        <v>0.13216040510454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0.008476635</v>
      </c>
      <c r="D1070" t="n">
        <v>-6.353487243486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-0.006629825</v>
      </c>
      <c r="D1071" t="n">
        <v>-12.28996820934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-0.02473365</v>
      </c>
      <c r="D1072" t="n">
        <v>-19.060037202168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-0.04087121</v>
      </c>
      <c r="D1073" t="n">
        <v>-24.890426976024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-0.05497066</v>
      </c>
      <c r="D1074" t="n">
        <v>-30.472175247408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-0.07231296</v>
      </c>
      <c r="D1075" t="n">
        <v>-36.94742034911999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-0.08749551</v>
      </c>
      <c r="D1076" t="n">
        <v>-42.56075352528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-0.1017166</v>
      </c>
      <c r="D1077" t="n">
        <v>-48.14767160784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-0.1174513</v>
      </c>
      <c r="D1078" t="n">
        <v>-53.83468402721999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-0.1300219</v>
      </c>
      <c r="D1079" t="n">
        <v>-58.51449521694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-0.1425143</v>
      </c>
      <c r="D1080" t="n">
        <v>-63.36811143324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-0.1558712</v>
      </c>
      <c r="D1081" t="n">
        <v>-67.88509243883999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-0.167065</v>
      </c>
      <c r="D1082" t="n">
        <v>-72.11307974184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-0.179203</v>
      </c>
      <c r="D1083" t="n">
        <v>-76.64059533833999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-0.1894538</v>
      </c>
      <c r="D1084" t="n">
        <v>-80.06056379604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-0.1977888</v>
      </c>
      <c r="D1085" t="n">
        <v>-83.43056370168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-0.2075863</v>
      </c>
      <c r="D1086" t="n">
        <v>-86.80298499089999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-0.214327</v>
      </c>
      <c r="D1087" t="n">
        <v>-89.04584656332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-0.2207963</v>
      </c>
      <c r="D1088" t="n">
        <v>-91.74201000983999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-0.2283179</v>
      </c>
      <c r="D1089" t="n">
        <v>-94.19603509836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-0.2328346</v>
      </c>
      <c r="D1090" t="n">
        <v>-95.74094071547999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-0.2377087</v>
      </c>
      <c r="D1091" t="n">
        <v>-97.479557019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-0.2416929</v>
      </c>
      <c r="D1092" t="n">
        <v>-98.31509158679999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-0.2435328</v>
      </c>
      <c r="D1093" t="n">
        <v>-98.78009157377998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-0.2470716</v>
      </c>
      <c r="D1094" t="n">
        <v>-99.64395947412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-0.2491657</v>
      </c>
      <c r="D1095" t="n">
        <v>-99.57009155166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-0.2500151</v>
      </c>
      <c r="D1096" t="n">
        <v>-99.56735570268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-0.2516199</v>
      </c>
      <c r="D1097" t="n">
        <v>-99.33804753299999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-0.2496094</v>
      </c>
      <c r="D1098" t="n">
        <v>-97.69477713875999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-0.247832</v>
      </c>
      <c r="D1099" t="n">
        <v>-96.55572056688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-0.2475904</v>
      </c>
      <c r="D1100" t="n">
        <v>-95.19191557361999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-0.2435179</v>
      </c>
      <c r="D1101" t="n">
        <v>-92.8907206695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-0.2407529</v>
      </c>
      <c r="D1102" t="n">
        <v>-91.1316012219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-0.2375467</v>
      </c>
      <c r="D1103" t="n">
        <v>-88.45628683140001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-0.2298642</v>
      </c>
      <c r="D1104" t="n">
        <v>-85.07257623432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-0.2248194</v>
      </c>
      <c r="D1105" t="n">
        <v>-82.13361405245999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-0.2191071</v>
      </c>
      <c r="D1106" t="n">
        <v>-78.45653868372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-0.2111495</v>
      </c>
      <c r="D1107" t="n">
        <v>-74.73263941691999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-0.2054137</v>
      </c>
      <c r="D1108" t="n">
        <v>-70.85292254442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-0.197311</v>
      </c>
      <c r="D1109" t="n">
        <v>-66.06345726972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-0.188076</v>
      </c>
      <c r="D1110" t="n">
        <v>-61.5394636857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-0.1805011</v>
      </c>
      <c r="D1111" t="n">
        <v>-56.5441808067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-0.1716471</v>
      </c>
      <c r="D1112" t="n">
        <v>-51.30103629942001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-0.1629989</v>
      </c>
      <c r="D1113" t="n">
        <v>-46.68402385008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-0.1544441</v>
      </c>
      <c r="D1114" t="n">
        <v>-41.02996740462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-0.1433755</v>
      </c>
      <c r="D1115" t="n">
        <v>-35.27198014446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-0.1321123</v>
      </c>
      <c r="D1116" t="n">
        <v>-29.808580926366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-0.1189418</v>
      </c>
      <c r="D1117" t="n">
        <v>-23.479065380322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-0.1035525</v>
      </c>
      <c r="D1118" t="n">
        <v>-17.7647793768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-0.08874081</v>
      </c>
      <c r="D1119" t="n">
        <v>-11.847760674552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-0.0698309</v>
      </c>
      <c r="D1120" t="n">
        <v>-5.159553314651999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-0.05043311</v>
      </c>
      <c r="D1121" t="n">
        <v>0.6057826874405999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-0.03207667</v>
      </c>
      <c r="D1122" t="n">
        <v>6.71885201313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-0.01106307</v>
      </c>
      <c r="D1123" t="n">
        <v>13.08378894183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0.008044633000000001</v>
      </c>
      <c r="D1124" t="n">
        <v>18.577100108772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0.02855906</v>
      </c>
      <c r="D1125" t="n">
        <v>24.887071630206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0.05042217</v>
      </c>
      <c r="D1126" t="n">
        <v>31.32290792799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0.06947515</v>
      </c>
      <c r="D1127" t="n">
        <v>37.0146216051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0.0894175</v>
      </c>
      <c r="D1128" t="n">
        <v>43.07465288196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0.1086593</v>
      </c>
      <c r="D1129" t="n">
        <v>48.43650807774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0.1259511</v>
      </c>
      <c r="D1130" t="n">
        <v>53.52197963345999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0.1437065</v>
      </c>
      <c r="D1131" t="n">
        <v>59.06628765431999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0.1601601</v>
      </c>
      <c r="D1132" t="n">
        <v>63.79896047778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0.1748155</v>
      </c>
      <c r="D1133" t="n">
        <v>68.69814273054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0.1889482</v>
      </c>
      <c r="D1134" t="n">
        <v>73.47128725098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0.2002044</v>
      </c>
      <c r="D1135" t="n">
        <v>77.12968337496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0.210916</v>
      </c>
      <c r="D1136" t="n">
        <v>81.18295370172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0.2224916</v>
      </c>
      <c r="D1137" t="n">
        <v>84.9023561133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0.231061</v>
      </c>
      <c r="D1138" t="n">
        <v>88.02141262974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0.240639</v>
      </c>
      <c r="D1139" t="n">
        <v>91.66370812523999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0.2489095</v>
      </c>
      <c r="D1140" t="n">
        <v>94.20034327434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0.253235</v>
      </c>
      <c r="D1141" t="n">
        <v>96.03971429202001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0.2592163</v>
      </c>
      <c r="D1142" t="n">
        <v>98.07921109026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0.2631591</v>
      </c>
      <c r="D1143" t="n">
        <v>99.25877080565999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0.2667581</v>
      </c>
      <c r="D1144" t="n">
        <v>100.74804749352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0.2714499</v>
      </c>
      <c r="D1145" t="n">
        <v>101.9507833089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0.271646</v>
      </c>
      <c r="D1146" t="n">
        <v>101.85163236828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0.2721792</v>
      </c>
      <c r="D1147" t="n">
        <v>101.87072041806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0.272449</v>
      </c>
      <c r="D1148" t="n">
        <v>101.30638081122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0.270203</v>
      </c>
      <c r="D1149" t="n">
        <v>100.33660096416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0.2697715</v>
      </c>
      <c r="D1150" t="n">
        <v>99.73072047797999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0.2666853</v>
      </c>
      <c r="D1151" t="n">
        <v>97.99634945736001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0.2615379</v>
      </c>
      <c r="D1152" t="n">
        <v>95.8045570659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0.2572474</v>
      </c>
      <c r="D1153" t="n">
        <v>93.51962002296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0.2498217</v>
      </c>
      <c r="D1154" t="n">
        <v>90.33870816234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0.2429017</v>
      </c>
      <c r="D1155" t="n">
        <v>87.52147553682001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0.2359267</v>
      </c>
      <c r="D1156" t="n">
        <v>84.25974606840001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0.2261776</v>
      </c>
      <c r="D1157" t="n">
        <v>80.32116127302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0.2175083</v>
      </c>
      <c r="D1158" t="n">
        <v>76.77021797622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0.2061598</v>
      </c>
      <c r="D1159" t="n">
        <v>71.87245081776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0.1933555</v>
      </c>
      <c r="D1160" t="n">
        <v>66.86323712154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0.1825227</v>
      </c>
      <c r="D1161" t="n">
        <v>62.38358315892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0.1686573</v>
      </c>
      <c r="D1162" t="n">
        <v>56.63550155886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0.1554172</v>
      </c>
      <c r="D1163" t="n">
        <v>51.53040736218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0.1433343</v>
      </c>
      <c r="D1164" t="n">
        <v>46.3856905251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0.1275865</v>
      </c>
      <c r="D1165" t="n">
        <v>39.99396114432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0.1121797</v>
      </c>
      <c r="D1166" t="n">
        <v>34.17053363442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0.09674254</v>
      </c>
      <c r="D1167" t="n">
        <v>27.908360853786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0.08043238</v>
      </c>
      <c r="D1168" t="n">
        <v>21.430480532022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0.0656735</v>
      </c>
      <c r="D1169" t="n">
        <v>15.717031006464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0.04966939</v>
      </c>
      <c r="D1170" t="n">
        <v>9.340521751043999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0.03260106</v>
      </c>
      <c r="D1171" t="n">
        <v>2.9312794776726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0.01611391</v>
      </c>
      <c r="D1172" t="n">
        <v>-3.37223260998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-0.001256063</v>
      </c>
      <c r="D1173" t="n">
        <v>-10.288094051556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-0.01795208</v>
      </c>
      <c r="D1174" t="n">
        <v>-16.383905201628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-0.03333584</v>
      </c>
      <c r="D1175" t="n">
        <v>-22.236703779888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-0.04938699</v>
      </c>
      <c r="D1176" t="n">
        <v>-28.458908008182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-0.06484841</v>
      </c>
      <c r="D1177" t="n">
        <v>-34.0625776626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-0.08002795</v>
      </c>
      <c r="D1178" t="n">
        <v>-40.13059636062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-0.09623669999999999</v>
      </c>
      <c r="D1179" t="n">
        <v>-46.14116223006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-0.1108138</v>
      </c>
      <c r="D1180" t="n">
        <v>-51.30003001014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-0.1248451</v>
      </c>
      <c r="D1181" t="n">
        <v>-56.7716965236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-0.1383667</v>
      </c>
      <c r="D1182" t="n">
        <v>-61.46685362483999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-0.1495535</v>
      </c>
      <c r="D1183" t="n">
        <v>-65.63122457742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-0.1626943</v>
      </c>
      <c r="D1184" t="n">
        <v>-70.58383450164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-0.1750833</v>
      </c>
      <c r="D1185" t="n">
        <v>-74.79943186788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-0.184442</v>
      </c>
      <c r="D1186" t="n">
        <v>-78.54348836682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-0.19517</v>
      </c>
      <c r="D1187" t="n">
        <v>-82.37575241046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-0.2034718</v>
      </c>
      <c r="D1188" t="n">
        <v>-85.10572088747999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-0.2104428</v>
      </c>
      <c r="D1189" t="n">
        <v>-87.8940226962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-0.2190541</v>
      </c>
      <c r="D1190" t="n">
        <v>-90.7910351937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-0.2249693</v>
      </c>
      <c r="D1191" t="n">
        <v>-92.91814205238001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-0.2306876</v>
      </c>
      <c r="D1192" t="n">
        <v>-95.14468287054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-0.2358192</v>
      </c>
      <c r="D1193" t="n">
        <v>-96.61232433887999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-0.2386934</v>
      </c>
      <c r="D1194" t="n">
        <v>-97.52697840132001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-0.2428197</v>
      </c>
      <c r="D1195" t="n">
        <v>-98.70427396583999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-0.245673</v>
      </c>
      <c r="D1196" t="n">
        <v>-99.20358212796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-0.2476572</v>
      </c>
      <c r="D1197" t="n">
        <v>-99.63122362541999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-0.2498208</v>
      </c>
      <c r="D1198" t="n">
        <v>-99.63342488322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-0.2493907</v>
      </c>
      <c r="D1199" t="n">
        <v>-98.79320478096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-0.2494177</v>
      </c>
      <c r="D1200" t="n">
        <v>-98.27543749986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-0.2495009</v>
      </c>
      <c r="D1201" t="n">
        <v>-97.17439979483999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-0.2472058</v>
      </c>
      <c r="D1202" t="n">
        <v>-95.48455707485999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-0.2450173</v>
      </c>
      <c r="D1203" t="n">
        <v>-93.95364516804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-0.2415215</v>
      </c>
      <c r="D1204" t="n">
        <v>-91.60855089408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-0.2370992</v>
      </c>
      <c r="D1205" t="n">
        <v>-89.07213587075999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-0.2331282</v>
      </c>
      <c r="D1206" t="n">
        <v>-86.5344315393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-0.2261407</v>
      </c>
      <c r="D1207" t="n">
        <v>-83.08119264228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-0.2197152</v>
      </c>
      <c r="D1208" t="n">
        <v>-79.73043801912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-0.2148801</v>
      </c>
      <c r="D1209" t="n">
        <v>-76.1614758549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-0.2064052</v>
      </c>
      <c r="D1210" t="n">
        <v>-71.87613006293999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-0.1985847</v>
      </c>
      <c r="D1211" t="n">
        <v>-67.87408614984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-0.1920124</v>
      </c>
      <c r="D1212" t="n">
        <v>-63.28383470604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-0.1823877</v>
      </c>
      <c r="D1213" t="n">
        <v>-58.3226398764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-0.1743753</v>
      </c>
      <c r="D1214" t="n">
        <v>-53.68911799356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-0.1661212</v>
      </c>
      <c r="D1215" t="n">
        <v>-48.24823764276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-0.1552971</v>
      </c>
      <c r="D1216" t="n">
        <v>-42.75144534384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-0.1459016</v>
      </c>
      <c r="D1217" t="n">
        <v>-37.44348951762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-0.1340149</v>
      </c>
      <c r="D1218" t="n">
        <v>-31.59908716554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-0.1222361</v>
      </c>
      <c r="D1219" t="n">
        <v>-26.085024426852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-0.1103164</v>
      </c>
      <c r="D1220" t="n">
        <v>-20.216505723246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-0.09255877</v>
      </c>
      <c r="D1221" t="n">
        <v>-13.67952791886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-0.07634462</v>
      </c>
      <c r="D1222" t="n">
        <v>-7.693776514133999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-0.05892433</v>
      </c>
      <c r="D1223" t="n">
        <v>-1.521308133504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-0.03885771</v>
      </c>
      <c r="D1224" t="n">
        <v>4.6559747124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-0.02159267</v>
      </c>
      <c r="D1225" t="n">
        <v>10.232317323558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2.331325e-05</v>
      </c>
      <c r="D1226" t="n">
        <v>16.603251107436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0.02179708</v>
      </c>
      <c r="D1227" t="n">
        <v>22.86779810184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0.0408407</v>
      </c>
      <c r="D1228" t="n">
        <v>28.6264142928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0.06254686</v>
      </c>
      <c r="D1229" t="n">
        <v>35.03864681766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0.08187154000000001</v>
      </c>
      <c r="D1230" t="n">
        <v>40.63657118921999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0.1001625</v>
      </c>
      <c r="D1231" t="n">
        <v>46.03955845932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0.1199978</v>
      </c>
      <c r="D1232" t="n">
        <v>51.98732558838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0.1372482</v>
      </c>
      <c r="D1233" t="n">
        <v>56.92908645629999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0.1530566</v>
      </c>
      <c r="D1234" t="n">
        <v>61.98345738395999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0.1695763</v>
      </c>
      <c r="D1235" t="n">
        <v>67.0484257956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0.1834889</v>
      </c>
      <c r="D1236" t="n">
        <v>71.34282819108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0.195506</v>
      </c>
      <c r="D1237" t="n">
        <v>75.90568969853999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0.2078518</v>
      </c>
      <c r="D1238" t="n">
        <v>79.82911726163999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0.2175085</v>
      </c>
      <c r="D1239" t="n">
        <v>83.23814232342001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0.2278002</v>
      </c>
      <c r="D1240" t="n">
        <v>87.07134976325999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0.2378394</v>
      </c>
      <c r="D1241" t="n">
        <v>90.3070729431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0.2450242</v>
      </c>
      <c r="D1242" t="n">
        <v>93.19911688728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0.2526149</v>
      </c>
      <c r="D1243" t="n">
        <v>95.69471430167999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0.2571498</v>
      </c>
      <c r="D1244" t="n">
        <v>97.12638092826001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0.2612559</v>
      </c>
      <c r="D1245" t="n">
        <v>98.76597207732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0.2664721</v>
      </c>
      <c r="D1246" t="n">
        <v>100.35641228436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0.2691354</v>
      </c>
      <c r="D1247" t="n">
        <v>101.28367640934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0.2720571</v>
      </c>
      <c r="D1248" t="n">
        <v>102.08153802222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0.2729332</v>
      </c>
      <c r="D1249" t="n">
        <v>101.95609777416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0.272165</v>
      </c>
      <c r="D1250" t="n">
        <v>101.51395942176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0.2720969</v>
      </c>
      <c r="D1251" t="n">
        <v>101.07631792458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0.2699472</v>
      </c>
      <c r="D1252" t="n">
        <v>99.82072047545999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0.2677904</v>
      </c>
      <c r="D1253" t="n">
        <v>98.62399094922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0.2646837</v>
      </c>
      <c r="D1254" t="n">
        <v>96.96726143586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0.2591948</v>
      </c>
      <c r="D1255" t="n">
        <v>94.4959093038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0.2536709</v>
      </c>
      <c r="D1256" t="n">
        <v>92.03465151108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0.2464215</v>
      </c>
      <c r="D1257" t="n">
        <v>88.80232455756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0.2381906</v>
      </c>
      <c r="D1258" t="n">
        <v>85.31707308282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0.2305658</v>
      </c>
      <c r="D1259" t="n">
        <v>82.20263920775999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0.2216491</v>
      </c>
      <c r="D1260" t="n">
        <v>78.26807956949999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0.2113951</v>
      </c>
      <c r="D1261" t="n">
        <v>73.99314258228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0.2000683</v>
      </c>
      <c r="D1262" t="n">
        <v>69.40131881148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0.1869137</v>
      </c>
      <c r="D1263" t="n">
        <v>63.92833154334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0.1740581</v>
      </c>
      <c r="D1264" t="n">
        <v>58.90905495432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0.162425</v>
      </c>
      <c r="D1265" t="n">
        <v>53.92226264112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0.1489054</v>
      </c>
      <c r="D1266" t="n">
        <v>48.43587914694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0.1341928</v>
      </c>
      <c r="D1267" t="n">
        <v>42.98936986548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0.1190037</v>
      </c>
      <c r="D1268" t="n">
        <v>36.65905557732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0.1024355</v>
      </c>
      <c r="D1269" t="n">
        <v>30.209206701312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0.08720580999999999</v>
      </c>
      <c r="D1270" t="n">
        <v>24.324772903812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0.07206884</v>
      </c>
      <c r="D1271" t="n">
        <v>18.075430311498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0.05602767</v>
      </c>
      <c r="D1272" t="n">
        <v>12.085697774808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0.04043166</v>
      </c>
      <c r="D1273" t="n">
        <v>5.890719960846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0.022831</v>
      </c>
      <c r="D1274" t="n">
        <v>-0.9911760728760001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0.005794008</v>
      </c>
      <c r="D1275" t="n">
        <v>-7.353817404156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-0.01018706</v>
      </c>
      <c r="D1276" t="n">
        <v>-13.72567571631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-0.02732323</v>
      </c>
      <c r="D1277" t="n">
        <v>-19.965571768008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-0.04229366</v>
      </c>
      <c r="D1278" t="n">
        <v>-25.540279159086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-0.05797994</v>
      </c>
      <c r="D1279" t="n">
        <v>-31.77198024246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-0.07496223</v>
      </c>
      <c r="D1280" t="n">
        <v>-37.93754610756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-0.08953013</v>
      </c>
      <c r="D1281" t="n">
        <v>-43.5135207942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-0.1050041</v>
      </c>
      <c r="D1282" t="n">
        <v>-49.35493572498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-0.1193738</v>
      </c>
      <c r="D1283" t="n">
        <v>-54.41547017448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-0.1313994</v>
      </c>
      <c r="D1284" t="n">
        <v>-59.12936941355999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-0.1452263</v>
      </c>
      <c r="D1285" t="n">
        <v>-64.14694788942001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-0.1575704</v>
      </c>
      <c r="D1286" t="n">
        <v>-68.51965216949999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-0.1694415</v>
      </c>
      <c r="D1287" t="n">
        <v>-73.04320550195999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-0.1816614</v>
      </c>
      <c r="D1288" t="n">
        <v>-77.24351984975999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-0.1900644</v>
      </c>
      <c r="D1289" t="n">
        <v>-80.37367699481999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-0.1992217</v>
      </c>
      <c r="D1290" t="n">
        <v>-83.90147563818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-0.2086254</v>
      </c>
      <c r="D1291" t="n">
        <v>-87.07603529771998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-0.2148865</v>
      </c>
      <c r="D1292" t="n">
        <v>-89.51940000918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-0.2222031</v>
      </c>
      <c r="D1293" t="n">
        <v>-92.22914836098001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-0.2282405</v>
      </c>
      <c r="D1294" t="n">
        <v>-94.15178981658001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-0.2325252</v>
      </c>
      <c r="D1295" t="n">
        <v>-95.79320486496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-0.2382974</v>
      </c>
      <c r="D1296" t="n">
        <v>-97.50364506864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-0.2413602</v>
      </c>
      <c r="D1297" t="n">
        <v>-98.15216706306001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-0.2438253</v>
      </c>
      <c r="D1298" t="n">
        <v>-98.9738965998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-0.2476376</v>
      </c>
      <c r="D1299" t="n">
        <v>-99.60414815448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-0.2481374</v>
      </c>
      <c r="D1300" t="n">
        <v>-99.16795319814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-0.2492954</v>
      </c>
      <c r="D1301" t="n">
        <v>-99.14713558865999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-0.250844</v>
      </c>
      <c r="D1302" t="n">
        <v>-98.76773308356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-0.24895</v>
      </c>
      <c r="D1303" t="n">
        <v>-97.51873940783999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-0.2478767</v>
      </c>
      <c r="D1304" t="n">
        <v>-96.26216711597999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-0.2456892</v>
      </c>
      <c r="D1305" t="n">
        <v>-94.37175836387999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-0.2419203</v>
      </c>
      <c r="D1306" t="n">
        <v>-92.4015697398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-0.2393854</v>
      </c>
      <c r="D1307" t="n">
        <v>-90.42540627311999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-0.2341881</v>
      </c>
      <c r="D1308" t="n">
        <v>-87.4740541545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-0.2283982</v>
      </c>
      <c r="D1309" t="n">
        <v>-84.4897775085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-0.2229578</v>
      </c>
      <c r="D1310" t="n">
        <v>-81.3032996103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-0.2155961</v>
      </c>
      <c r="D1311" t="n">
        <v>-77.32763934425999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-0.2097114</v>
      </c>
      <c r="D1312" t="n">
        <v>-73.64097278081999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-0.2023558</v>
      </c>
      <c r="D1313" t="n">
        <v>-69.73477792164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-0.1938748</v>
      </c>
      <c r="D1314" t="n">
        <v>-65.09763968669999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-0.1876359</v>
      </c>
      <c r="D1315" t="n">
        <v>-60.44547000564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-0.1778358</v>
      </c>
      <c r="D1316" t="n">
        <v>-55.43166511458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-0.168001</v>
      </c>
      <c r="D1317" t="n">
        <v>-50.26260865554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-0.1603209</v>
      </c>
      <c r="D1318" t="n">
        <v>-45.18817483536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-0.1491024</v>
      </c>
      <c r="D1319" t="n">
        <v>-39.6559737324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-0.1385176</v>
      </c>
      <c r="D1320" t="n">
        <v>-34.04172860657999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-0.1280634</v>
      </c>
      <c r="D1321" t="n">
        <v>-28.265546378376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-0.1143048</v>
      </c>
      <c r="D1322" t="n">
        <v>-22.263886169064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-0.1002043</v>
      </c>
      <c r="D1323" t="n">
        <v>-16.386307717284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-0.08418494999999999</v>
      </c>
      <c r="D1324" t="n">
        <v>-10.164144369492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-0.06512867999999999</v>
      </c>
      <c r="D1325" t="n">
        <v>-3.921914984526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-0.04585531</v>
      </c>
      <c r="D1326" t="n">
        <v>2.1372282420444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-0.02582006</v>
      </c>
      <c r="D1327" t="n">
        <v>8.273399139414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-0.005724465</v>
      </c>
      <c r="D1328" t="n">
        <v>14.126373818298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0.01358676</v>
      </c>
      <c r="D1329" t="n">
        <v>20.1636786807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0.03425702</v>
      </c>
      <c r="D1330" t="n">
        <v>26.382612468834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0.05375417</v>
      </c>
      <c r="D1331" t="n">
        <v>32.33273494374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0.07346695</v>
      </c>
      <c r="D1332" t="n">
        <v>38.51940143717999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0.09425211999999999</v>
      </c>
      <c r="D1333" t="n">
        <v>44.33440127436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0.1115746</v>
      </c>
      <c r="D1334" t="n">
        <v>49.49084767085999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0.1298185</v>
      </c>
      <c r="D1335" t="n">
        <v>55.02308022036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0.1476508</v>
      </c>
      <c r="D1336" t="n">
        <v>60.1724825919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0.1619511</v>
      </c>
      <c r="D1337" t="n">
        <v>64.72458938268001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0.1778889</v>
      </c>
      <c r="D1338" t="n">
        <v>69.81842571803999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0.1913557</v>
      </c>
      <c r="D1339" t="n">
        <v>74.26697905259999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0.2019333</v>
      </c>
      <c r="D1340" t="n">
        <v>78.00918020568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0.2136897</v>
      </c>
      <c r="D1341" t="n">
        <v>82.10298512249999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0.2237308</v>
      </c>
      <c r="D1342" t="n">
        <v>85.58021772953998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0.2334657</v>
      </c>
      <c r="D1343" t="n">
        <v>89.04304782125999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0.2428015</v>
      </c>
      <c r="D1344" t="n">
        <v>92.3643055899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0.2491051</v>
      </c>
      <c r="D1345" t="n">
        <v>94.4635193676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0.2549999</v>
      </c>
      <c r="D1346" t="n">
        <v>96.65638094142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0.2602371</v>
      </c>
      <c r="D1347" t="n">
        <v>98.35219850399999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0.2635198</v>
      </c>
      <c r="D1348" t="n">
        <v>99.42166388286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0.268222</v>
      </c>
      <c r="D1349" t="n">
        <v>101.24336194506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0.2716184</v>
      </c>
      <c r="D1350" t="n">
        <v>102.04814179674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0.2715664</v>
      </c>
      <c r="D1351" t="n">
        <v>101.86207261956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0.2724042</v>
      </c>
      <c r="D1352" t="n">
        <v>101.94628645368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0.2717564</v>
      </c>
      <c r="D1353" t="n">
        <v>101.11081477896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0.2701665</v>
      </c>
      <c r="D1354" t="n">
        <v>100.3061292669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0.2697555</v>
      </c>
      <c r="D1355" t="n">
        <v>99.63323620397999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0.2659403</v>
      </c>
      <c r="D1356" t="n">
        <v>97.60009160681999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0.2609974</v>
      </c>
      <c r="D1357" t="n">
        <v>95.59006021655999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0.256138</v>
      </c>
      <c r="D1358" t="n">
        <v>93.15144393263999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0.2487639</v>
      </c>
      <c r="D1359" t="n">
        <v>89.82851949737999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0.2423625</v>
      </c>
      <c r="D1360" t="n">
        <v>87.19075227563999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0.235068</v>
      </c>
      <c r="D1361" t="n">
        <v>83.77949450952001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0.2247298</v>
      </c>
      <c r="D1362" t="n">
        <v>79.68235625945999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0.2155477</v>
      </c>
      <c r="D1363" t="n">
        <v>75.94455762198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0.2044686</v>
      </c>
      <c r="D1364" t="n">
        <v>71.10185335506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0.1911388</v>
      </c>
      <c r="D1365" t="n">
        <v>66.03861450311999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0.1797947</v>
      </c>
      <c r="D1366" t="n">
        <v>61.26726243546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0.1668676</v>
      </c>
      <c r="D1367" t="n">
        <v>55.89502988148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0.1534454</v>
      </c>
      <c r="D1368" t="n">
        <v>50.64971556294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0.1406366</v>
      </c>
      <c r="D1369" t="n">
        <v>45.10653961752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0.1251428</v>
      </c>
      <c r="D1370" t="n">
        <v>39.0965397858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0.1099448</v>
      </c>
      <c r="D1371" t="n">
        <v>33.1042443561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0.09387252</v>
      </c>
      <c r="D1372" t="n">
        <v>26.566033847346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0.07722546</v>
      </c>
      <c r="D1373" t="n">
        <v>20.45264093676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0.06330319</v>
      </c>
      <c r="D1374" t="n">
        <v>14.78712222747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0.04678901</v>
      </c>
      <c r="D1375" t="n">
        <v>8.295172723709999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0.02952985</v>
      </c>
      <c r="D1376" t="n">
        <v>1.9152257325372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0.01383649</v>
      </c>
      <c r="D1377" t="n">
        <v>-4.521458992896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-0.004248968</v>
      </c>
      <c r="D1378" t="n">
        <v>-11.378641190832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-0.02059923</v>
      </c>
      <c r="D1379" t="n">
        <v>-17.470949196348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-0.03569488</v>
      </c>
      <c r="D1380" t="n">
        <v>-23.342807522502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-0.05206845</v>
      </c>
      <c r="D1381" t="n">
        <v>-29.276187859512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-0.06737208</v>
      </c>
      <c r="D1382" t="n">
        <v>-35.1817600212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-0.08359692000000001</v>
      </c>
      <c r="D1383" t="n">
        <v>-41.31852085566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-0.09904307</v>
      </c>
      <c r="D1384" t="n">
        <v>-46.85358359376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-0.1129902</v>
      </c>
      <c r="D1385" t="n">
        <v>-52.24028155614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-0.1276256</v>
      </c>
      <c r="D1386" t="n">
        <v>-57.63100467564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-0.1400993</v>
      </c>
      <c r="D1387" t="n">
        <v>-62.10043851276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-0.1522453</v>
      </c>
      <c r="D1388" t="n">
        <v>-66.67018681248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-0.1653559</v>
      </c>
      <c r="D1389" t="n">
        <v>-71.2883627838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-0.1759949</v>
      </c>
      <c r="D1390" t="n">
        <v>-75.16471487651999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-0.1862594</v>
      </c>
      <c r="D1391" t="n">
        <v>-79.20650721618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-0.196288</v>
      </c>
      <c r="D1392" t="n">
        <v>-82.748425356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-0.2040951</v>
      </c>
      <c r="D1393" t="n">
        <v>-85.60584665963999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-0.2124392</v>
      </c>
      <c r="D1394" t="n">
        <v>-88.6526704737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-0.2195174</v>
      </c>
      <c r="D1395" t="n">
        <v>-90.98917984223999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-0.2250465</v>
      </c>
      <c r="D1396" t="n">
        <v>-93.1864753782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-0.2318825</v>
      </c>
      <c r="D1397" t="n">
        <v>-95.48490298680001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-0.2362355</v>
      </c>
      <c r="D1398" t="n">
        <v>-96.71524886429999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-0.2397643</v>
      </c>
      <c r="D1399" t="n">
        <v>-97.93754442755998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-0.2439996</v>
      </c>
      <c r="D1400" t="n">
        <v>-98.8817582376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-0.2450892</v>
      </c>
      <c r="D1401" t="n">
        <v>-98.92094062643999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-0.2472411</v>
      </c>
      <c r="D1402" t="n">
        <v>-99.36345633731999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-0.2499865</v>
      </c>
      <c r="D1403" t="n">
        <v>-99.41506010945999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-0.2497372</v>
      </c>
      <c r="D1404" t="n">
        <v>-98.79914817702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-0.24997</v>
      </c>
      <c r="D1405" t="n">
        <v>-98.20166391701999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-0.2489502</v>
      </c>
      <c r="D1406" t="n">
        <v>-96.685531884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-0.2458884</v>
      </c>
      <c r="D1407" t="n">
        <v>-94.96518602022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-0.2437408</v>
      </c>
      <c r="D1408" t="n">
        <v>-93.39128669322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-0.2407106</v>
      </c>
      <c r="D1409" t="n">
        <v>-91.00914839513999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-0.2363587</v>
      </c>
      <c r="D1410" t="n">
        <v>-88.56628682832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-0.2312013</v>
      </c>
      <c r="D1411" t="n">
        <v>-85.78760766084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-0.2246643</v>
      </c>
      <c r="D1412" t="n">
        <v>-82.39660146648001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-0.2188719</v>
      </c>
      <c r="D1413" t="n">
        <v>-79.13304809874001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-0.2126071</v>
      </c>
      <c r="D1414" t="n">
        <v>-75.21254506385999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-0.2047875</v>
      </c>
      <c r="D1415" t="n">
        <v>-71.04852002321999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-0.1976133</v>
      </c>
      <c r="D1416" t="n">
        <v>-67.06814277618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-0.1895647</v>
      </c>
      <c r="D1417" t="n">
        <v>-62.28392907365999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-0.1812851</v>
      </c>
      <c r="D1418" t="n">
        <v>-57.52848895524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-0.1724472</v>
      </c>
      <c r="D1419" t="n">
        <v>-52.6207532436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-0.1627162</v>
      </c>
      <c r="D1420" t="n">
        <v>-46.9231118937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-0.1537963</v>
      </c>
      <c r="D1421" t="n">
        <v>-41.904086877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-0.1425743</v>
      </c>
      <c r="D1422" t="n">
        <v>-36.62660274804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-0.1305469</v>
      </c>
      <c r="D1423" t="n">
        <v>-30.514813610994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-0.1201522</v>
      </c>
      <c r="D1424" t="n">
        <v>-24.971187980052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-0.1067755</v>
      </c>
      <c r="D1425" t="n">
        <v>-18.801269913816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-0.0889445</v>
      </c>
      <c r="D1426" t="n">
        <v>-12.303814120902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-0.07229385000000001</v>
      </c>
      <c r="D1427" t="n">
        <v>-6.564572143235999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-0.05530363</v>
      </c>
      <c r="D1428" t="n">
        <v>-0.370254706614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-0.03486425</v>
      </c>
      <c r="D1429" t="n">
        <v>5.653801728486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-0.01545026</v>
      </c>
      <c r="D1430" t="n">
        <v>11.57738961294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0.004807738</v>
      </c>
      <c r="D1431" t="n">
        <v>18.066955468968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0.0251567</v>
      </c>
      <c r="D1432" t="n">
        <v>23.818011911712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0.04507645</v>
      </c>
      <c r="D1433" t="n">
        <v>29.85160293774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0.06679206</v>
      </c>
      <c r="D1434" t="n">
        <v>36.28738892106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0.08516822</v>
      </c>
      <c r="D1435" t="n">
        <v>41.59330072218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0.1041266</v>
      </c>
      <c r="D1436" t="n">
        <v>47.3745269754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0.1236393</v>
      </c>
      <c r="D1437" t="n">
        <v>53.1314450532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0.139233</v>
      </c>
      <c r="D1438" t="n">
        <v>57.75852039534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0.156586</v>
      </c>
      <c r="D1439" t="n">
        <v>63.04194792035999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0.172577</v>
      </c>
      <c r="D1440" t="n">
        <v>68.05311130205999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0.185695</v>
      </c>
      <c r="D1441" t="n">
        <v>72.26804829096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0.1988104</v>
      </c>
      <c r="D1442" t="n">
        <v>76.6452808728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0.2094165</v>
      </c>
      <c r="D1443" t="n">
        <v>80.41065812586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0.2201548</v>
      </c>
      <c r="D1444" t="n">
        <v>84.18348820889999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0.2308281</v>
      </c>
      <c r="D1445" t="n">
        <v>87.91358244408001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0.2387249</v>
      </c>
      <c r="D1446" t="n">
        <v>90.78329934485998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0.2464276</v>
      </c>
      <c r="D1447" t="n">
        <v>93.64858228350001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0.2532457</v>
      </c>
      <c r="D1448" t="n">
        <v>95.92732435806001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0.2576253</v>
      </c>
      <c r="D1449" t="n">
        <v>97.46528028984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0.2624411</v>
      </c>
      <c r="D1450" t="n">
        <v>99.28625508162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0.2670434</v>
      </c>
      <c r="D1451" t="n">
        <v>100.5709091337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0.2694964</v>
      </c>
      <c r="D1452" t="n">
        <v>101.40065753814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0.2718839</v>
      </c>
      <c r="D1453" t="n">
        <v>102.15710405784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0.2727838</v>
      </c>
      <c r="D1454" t="n">
        <v>101.9608462017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0.2718534</v>
      </c>
      <c r="D1455" t="n">
        <v>101.5158776607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0.2714429</v>
      </c>
      <c r="D1456" t="n">
        <v>100.78502862456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0.2695316</v>
      </c>
      <c r="D1457" t="n">
        <v>99.48333054779999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0.2674335</v>
      </c>
      <c r="D1458" t="n">
        <v>98.48103497837999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0.2641627</v>
      </c>
      <c r="D1459" t="n">
        <v>96.60333062843999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0.2574634</v>
      </c>
      <c r="D1460" t="n">
        <v>93.89704139604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0.2518536</v>
      </c>
      <c r="D1461" t="n">
        <v>91.27751316749999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0.2446104</v>
      </c>
      <c r="D1462" t="n">
        <v>87.94848810347999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0.2360783</v>
      </c>
      <c r="D1463" t="n">
        <v>84.7555007715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0.2296248</v>
      </c>
      <c r="D1464" t="n">
        <v>81.62738765154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0.2193308</v>
      </c>
      <c r="D1465" t="n">
        <v>77.37833116674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0.207702</v>
      </c>
      <c r="D1466" t="n">
        <v>72.87537531798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0.196792</v>
      </c>
      <c r="D1467" t="n">
        <v>68.07553268508001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0.1835265</v>
      </c>
      <c r="D1468" t="n">
        <v>62.89804855332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0.1715253</v>
      </c>
      <c r="D1469" t="n">
        <v>58.03990403526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0.1591025</v>
      </c>
      <c r="D1470" t="n">
        <v>52.73169663672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0.1444151</v>
      </c>
      <c r="D1471" t="n">
        <v>47.09238861852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0.1304789</v>
      </c>
      <c r="D1472" t="n">
        <v>41.44172839938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0.1153063</v>
      </c>
      <c r="D1473" t="n">
        <v>35.19609964344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0.09958248</v>
      </c>
      <c r="D1474" t="n">
        <v>29.093499185382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0.08435664</v>
      </c>
      <c r="D1475" t="n">
        <v>22.952175457968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0.06790932</v>
      </c>
      <c r="D1476" t="n">
        <v>16.512606455886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0.05273247</v>
      </c>
      <c r="D1477" t="n">
        <v>10.686222971226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0.03661608</v>
      </c>
      <c r="D1478" t="n">
        <v>4.321927551941999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0.01847634</v>
      </c>
      <c r="D1479" t="n">
        <v>-2.465598987567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0.002473988</v>
      </c>
      <c r="D1480" t="n">
        <v>-8.662292210285999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-0.01428312</v>
      </c>
      <c r="D1481" t="n">
        <v>-15.2979555465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-0.03127354</v>
      </c>
      <c r="D1482" t="n">
        <v>-21.367622043216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-0.04545759</v>
      </c>
      <c r="D1483" t="n">
        <v>-26.848027550142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-0.06193916</v>
      </c>
      <c r="D1484" t="n">
        <v>-33.24993617592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-0.07850121</v>
      </c>
      <c r="D1485" t="n">
        <v>-39.1353762627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-0.09255388000000001</v>
      </c>
      <c r="D1486" t="n">
        <v>-44.69270315111999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-0.1085391</v>
      </c>
      <c r="D1487" t="n">
        <v>-50.61342625578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-0.122475</v>
      </c>
      <c r="D1488" t="n">
        <v>-55.54069026876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-0.1347687</v>
      </c>
      <c r="D1489" t="n">
        <v>-60.41603604419999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-0.1485996</v>
      </c>
      <c r="D1490" t="n">
        <v>-65.31785980632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-0.1601155</v>
      </c>
      <c r="D1491" t="n">
        <v>-69.41874019463999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-0.1720277</v>
      </c>
      <c r="D1492" t="n">
        <v>-73.97518660794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-0.1839129</v>
      </c>
      <c r="D1493" t="n">
        <v>-78.06612988962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-0.1924132</v>
      </c>
      <c r="D1494" t="n">
        <v>-81.26814237858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-0.2018622</v>
      </c>
      <c r="D1495" t="n">
        <v>-84.77345674583999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-0.2104779</v>
      </c>
      <c r="D1496" t="n">
        <v>-87.5850604407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-0.2166789</v>
      </c>
      <c r="D1497" t="n">
        <v>-90.05603521428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-0.2240786</v>
      </c>
      <c r="D1498" t="n">
        <v>-92.75688419525999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-0.2300606</v>
      </c>
      <c r="D1499" t="n">
        <v>-94.74468288173999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-0.234556</v>
      </c>
      <c r="D1500" t="n">
        <v>-96.42650673401999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-0.2390478</v>
      </c>
      <c r="D1501" t="n">
        <v>-97.66493437229998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-0.2419616</v>
      </c>
      <c r="D1502" t="n">
        <v>-98.46678969576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-0.2451055</v>
      </c>
      <c r="D1503" t="n">
        <v>-99.35927394749999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-0.2472415</v>
      </c>
      <c r="D1504" t="n">
        <v>-99.4610035044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-0.2482136</v>
      </c>
      <c r="D1505" t="n">
        <v>-99.40785885179999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-0.2505091</v>
      </c>
      <c r="D1506" t="n">
        <v>-99.56675821842001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-0.2501215</v>
      </c>
      <c r="D1507" t="n">
        <v>-98.49317334282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-0.2485928</v>
      </c>
      <c r="D1508" t="n">
        <v>-97.27650671021999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-0.2482654</v>
      </c>
      <c r="D1509" t="n">
        <v>-96.20358221196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-0.2445614</v>
      </c>
      <c r="D1510" t="n">
        <v>-94.02798478860001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-0.2411719</v>
      </c>
      <c r="D1511" t="n">
        <v>-92.09395968551999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-0.2389109</v>
      </c>
      <c r="D1512" t="n">
        <v>-90.0086452785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-0.2330436</v>
      </c>
      <c r="D1513" t="n">
        <v>-86.89798498824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-0.2275835</v>
      </c>
      <c r="D1514" t="n">
        <v>-84.01723035191999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-0.2221143</v>
      </c>
      <c r="D1515" t="n">
        <v>-80.60006063627999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-0.214045</v>
      </c>
      <c r="D1516" t="n">
        <v>-76.65238779084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-0.2078262</v>
      </c>
      <c r="D1517" t="n">
        <v>-72.98185330241999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-0.2009474</v>
      </c>
      <c r="D1518" t="n">
        <v>-68.6470106565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-0.1927045</v>
      </c>
      <c r="D1519" t="n">
        <v>-64.18738813985999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-0.1858103</v>
      </c>
      <c r="D1520" t="n">
        <v>-59.6405643678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-0.1766762</v>
      </c>
      <c r="D1521" t="n">
        <v>-54.37757709378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-0.1675505</v>
      </c>
      <c r="D1522" t="n">
        <v>-49.39436968614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-0.1593776</v>
      </c>
      <c r="D1523" t="n">
        <v>-44.1435522231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-0.1487217</v>
      </c>
      <c r="D1524" t="n">
        <v>-38.44084798026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-0.1369075</v>
      </c>
      <c r="D1525" t="n">
        <v>-33.0765714009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-0.124437</v>
      </c>
      <c r="D1526" t="n">
        <v>-27.170467792686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-0.1117283</v>
      </c>
      <c r="D1527" t="n">
        <v>-21.150496263132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-0.09853517000000001</v>
      </c>
      <c r="D1528" t="n">
        <v>-15.308163093384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-0.08169568000000001</v>
      </c>
      <c r="D1529" t="n">
        <v>-8.84111610465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-0.06298829</v>
      </c>
      <c r="D1530" t="n">
        <v>-2.7062354588166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-0.04391049</v>
      </c>
      <c r="D1531" t="n">
        <v>3.21187097925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-0.02310544</v>
      </c>
      <c r="D1532" t="n">
        <v>9.481873948343999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-0.004457042</v>
      </c>
      <c r="D1533" t="n">
        <v>15.279974414928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0.01563554</v>
      </c>
      <c r="D1534" t="n">
        <v>21.288090598902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0.03835427</v>
      </c>
      <c r="D1535" t="n">
        <v>27.766121864058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0.05660083</v>
      </c>
      <c r="D1536" t="n">
        <v>33.72644559654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0.07689509999999999</v>
      </c>
      <c r="D1537" t="n">
        <v>39.60160266473999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0.09792889</v>
      </c>
      <c r="D1538" t="n">
        <v>45.3276716868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0.1145337</v>
      </c>
      <c r="D1539" t="n">
        <v>50.65518726089999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0.1335427</v>
      </c>
      <c r="D1540" t="n">
        <v>56.04962107212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0.1506705</v>
      </c>
      <c r="D1541" t="n">
        <v>61.06157061732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0.1653425</v>
      </c>
      <c r="D1542" t="n">
        <v>65.92018683348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0.1814023</v>
      </c>
      <c r="D1543" t="n">
        <v>70.74996657246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0.1934643</v>
      </c>
      <c r="D1544" t="n">
        <v>74.93106708431999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0.2050392</v>
      </c>
      <c r="D1545" t="n">
        <v>79.02965187522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0.216849</v>
      </c>
      <c r="D1546" t="n">
        <v>82.86345679932001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0.2258052</v>
      </c>
      <c r="D1547" t="n">
        <v>86.21191582506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0.235764</v>
      </c>
      <c r="D1548" t="n">
        <v>89.78468302062001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0.2441913</v>
      </c>
      <c r="D1549" t="n">
        <v>92.76528042144001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0.2503549</v>
      </c>
      <c r="D1550" t="n">
        <v>95.05169545176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0.256575</v>
      </c>
      <c r="D1551" t="n">
        <v>97.16153815998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0.2606715</v>
      </c>
      <c r="D1552" t="n">
        <v>98.46188403552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0.2648886</v>
      </c>
      <c r="D1553" t="n">
        <v>99.97336198062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0.269688</v>
      </c>
      <c r="D1554" t="n">
        <v>101.5608462129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0.2713628</v>
      </c>
      <c r="D1555" t="n">
        <v>101.80238708664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0.2722394</v>
      </c>
      <c r="D1556" t="n">
        <v>101.93090909562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0.2729918</v>
      </c>
      <c r="D1557" t="n">
        <v>101.82770155134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0.271441</v>
      </c>
      <c r="D1558" t="n">
        <v>100.86122359098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0.2704511</v>
      </c>
      <c r="D1559" t="n">
        <v>100.21301606196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0.2691477</v>
      </c>
      <c r="D1560" t="n">
        <v>99.08892804312001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0.265092</v>
      </c>
      <c r="D1561" t="n">
        <v>97.12094067684001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0.260631</v>
      </c>
      <c r="D1562" t="n">
        <v>95.02653821976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0.2545789</v>
      </c>
      <c r="D1563" t="n">
        <v>92.26144395756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0.247442</v>
      </c>
      <c r="D1564" t="n">
        <v>89.38619246574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0.240665</v>
      </c>
      <c r="D1565" t="n">
        <v>86.37144412248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0.2318047</v>
      </c>
      <c r="D1566" t="n">
        <v>82.66436875458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0.2231855</v>
      </c>
      <c r="D1567" t="n">
        <v>79.10779652711999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0.213577</v>
      </c>
      <c r="D1568" t="n">
        <v>74.84462054586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0.2011161</v>
      </c>
      <c r="D1569" t="n">
        <v>69.88883452110001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0.1897983</v>
      </c>
      <c r="D1570" t="n">
        <v>65.26782836117999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0.1772652</v>
      </c>
      <c r="D1571" t="n">
        <v>59.98219957836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0.1636123</v>
      </c>
      <c r="D1572" t="n">
        <v>54.64745130005999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0.1512823</v>
      </c>
      <c r="D1573" t="n">
        <v>49.56160238586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0.1366537</v>
      </c>
      <c r="D1574" t="n">
        <v>43.62949563372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0.121398</v>
      </c>
      <c r="D1575" t="n">
        <v>37.7479549179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0.1066191</v>
      </c>
      <c r="D1576" t="n">
        <v>31.77880414164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0.09033981000000001</v>
      </c>
      <c r="D1577" t="n">
        <v>25.26043954428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0.07453592000000001</v>
      </c>
      <c r="D1578" t="n">
        <v>19.213162984044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0.05886278</v>
      </c>
      <c r="D1579" t="n">
        <v>13.055556238218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0.04237987</v>
      </c>
      <c r="D1580" t="n">
        <v>6.657320568312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0.02606247</v>
      </c>
      <c r="D1581" t="n">
        <v>0.5371952679774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0.00934808</v>
      </c>
      <c r="D1582" t="n">
        <v>-6.167367751842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-0.00806805</v>
      </c>
      <c r="D1583" t="n">
        <v>-12.722575115466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-0.0241523</v>
      </c>
      <c r="D1584" t="n">
        <v>-18.658571804604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-0.03985524</v>
      </c>
      <c r="D1585" t="n">
        <v>-24.842603077992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-0.05595409</v>
      </c>
      <c r="D1586" t="n">
        <v>-30.706989706242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-0.07123356</v>
      </c>
      <c r="D1587" t="n">
        <v>-36.52009331706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-0.08728676</v>
      </c>
      <c r="D1588" t="n">
        <v>-42.59459000232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-0.1023204</v>
      </c>
      <c r="D1589" t="n">
        <v>-48.13182255168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-0.1162699</v>
      </c>
      <c r="D1590" t="n">
        <v>-53.52443246357999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-0.1303264</v>
      </c>
      <c r="D1591" t="n">
        <v>-58.5982687995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-0.1423773</v>
      </c>
      <c r="D1592" t="n">
        <v>-63.12682213182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-0.1549032</v>
      </c>
      <c r="D1593" t="n">
        <v>-67.80886602587999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-0.1671328</v>
      </c>
      <c r="D1594" t="n">
        <v>-72.04213634759999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-0.1776223</v>
      </c>
      <c r="D1595" t="n">
        <v>-76.05081548064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-0.1889498</v>
      </c>
      <c r="D1596" t="n">
        <v>-80.13304807074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-0.1981211</v>
      </c>
      <c r="D1597" t="n">
        <v>-83.25845678825999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-0.2059402</v>
      </c>
      <c r="D1598" t="n">
        <v>-86.27902274141999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-0.2143159</v>
      </c>
      <c r="D1599" t="n">
        <v>-89.18553209399998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-0.2203024</v>
      </c>
      <c r="D1600" t="n">
        <v>-91.29361379597999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-0.226666</v>
      </c>
      <c r="D1601" t="n">
        <v>-93.72477724992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-0.2330702</v>
      </c>
      <c r="D1602" t="n">
        <v>-95.73785895456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-0.2367449</v>
      </c>
      <c r="D1603" t="n">
        <v>-96.97160105838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-0.2407011</v>
      </c>
      <c r="D1604" t="n">
        <v>-98.22704127479999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-0.2439173</v>
      </c>
      <c r="D1605" t="n">
        <v>-98.79971421473999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-0.245882</v>
      </c>
      <c r="D1606" t="n">
        <v>-99.20081483243999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-0.2483963</v>
      </c>
      <c r="D1607" t="n">
        <v>-99.52103494926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-0.249262</v>
      </c>
      <c r="D1608" t="n">
        <v>-99.07921106226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-0.2498599</v>
      </c>
      <c r="D1609" t="n">
        <v>-98.8053431454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-0.2501572</v>
      </c>
      <c r="D1610" t="n">
        <v>-97.97741864028001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-0.2477435</v>
      </c>
      <c r="D1611" t="n">
        <v>-96.22873944396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-0.2456441</v>
      </c>
      <c r="D1612" t="n">
        <v>-94.830186024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-0.2432669</v>
      </c>
      <c r="D1613" t="n">
        <v>-92.83748167728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-0.2393863</v>
      </c>
      <c r="D1614" t="n">
        <v>-90.49943142827999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-0.2355649</v>
      </c>
      <c r="D1615" t="n">
        <v>-88.39723022928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-0.2300407</v>
      </c>
      <c r="D1616" t="n">
        <v>-85.08732466157998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-0.2239114</v>
      </c>
      <c r="D1617" t="n">
        <v>-81.68056375067999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-0.2181</v>
      </c>
      <c r="D1618" t="n">
        <v>-78.44669591669999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-0.2102611</v>
      </c>
      <c r="D1619" t="n">
        <v>-74.2727966625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-0.2029709</v>
      </c>
      <c r="D1620" t="n">
        <v>-70.44748230419999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-0.1963378</v>
      </c>
      <c r="D1621" t="n">
        <v>-66.30999814332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-0.1874736</v>
      </c>
      <c r="D1622" t="n">
        <v>-61.28691652296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-0.1793801</v>
      </c>
      <c r="D1623" t="n">
        <v>-56.59965250326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-0.1710936</v>
      </c>
      <c r="D1624" t="n">
        <v>-51.46631931366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-0.1611787</v>
      </c>
      <c r="D1625" t="n">
        <v>-46.18764021618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-0.1524321</v>
      </c>
      <c r="D1626" t="n">
        <v>-41.11245167904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-0.1410172</v>
      </c>
      <c r="D1627" t="n">
        <v>-35.2067600205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-0.1286378</v>
      </c>
      <c r="D1628" t="n">
        <v>-29.484458293932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-0.1181409</v>
      </c>
      <c r="D1629" t="n">
        <v>-23.880804362784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-0.1034956</v>
      </c>
      <c r="D1630" t="n">
        <v>-17.53952781078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-0.08696342</v>
      </c>
      <c r="D1631" t="n">
        <v>-11.53473238143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-0.06957409000000001</v>
      </c>
      <c r="D1632" t="n">
        <v>-5.406248276298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-0.05034932</v>
      </c>
      <c r="D1633" t="n">
        <v>1.064507831829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-0.03236226</v>
      </c>
      <c r="D1634" t="n">
        <v>6.775820564994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-0.01282172</v>
      </c>
      <c r="D1635" t="n">
        <v>12.74010970617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0.008347788</v>
      </c>
      <c r="D1636" t="n">
        <v>18.945949155048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0.0283821</v>
      </c>
      <c r="D1637" t="n">
        <v>24.766062199632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0.04925097</v>
      </c>
      <c r="D1638" t="n">
        <v>31.262426797608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0.07010901</v>
      </c>
      <c r="D1639" t="n">
        <v>37.41694863786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0.08853339</v>
      </c>
      <c r="D1640" t="n">
        <v>42.73232584752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0.1074361</v>
      </c>
      <c r="D1641" t="n">
        <v>48.50672820156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0.1262974</v>
      </c>
      <c r="D1642" t="n">
        <v>53.77160226798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0.1426436</v>
      </c>
      <c r="D1643" t="n">
        <v>58.66830024407999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0.1596761</v>
      </c>
      <c r="D1644" t="n">
        <v>64.1009416014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0.175443</v>
      </c>
      <c r="D1645" t="n">
        <v>68.88751379441999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0.1881136</v>
      </c>
      <c r="D1646" t="n">
        <v>73.26594134477999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0.2003985</v>
      </c>
      <c r="D1647" t="n">
        <v>77.41785946752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0.2108202</v>
      </c>
      <c r="D1648" t="n">
        <v>80.99056376999999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0.2215494</v>
      </c>
      <c r="D1649" t="n">
        <v>84.81194731079999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0.2321899</v>
      </c>
      <c r="D1650" t="n">
        <v>88.48009186218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0.2406404</v>
      </c>
      <c r="D1651" t="n">
        <v>91.66707290502001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0.2485569</v>
      </c>
      <c r="D1652" t="n">
        <v>94.31484012647999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0.2536222</v>
      </c>
      <c r="D1653" t="n">
        <v>96.06729290759999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0.2583414</v>
      </c>
      <c r="D1654" t="n">
        <v>97.84138090824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0.2636198</v>
      </c>
      <c r="D1655" t="n">
        <v>99.53559469728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0.2672192</v>
      </c>
      <c r="D1656" t="n">
        <v>100.7619468642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0.2708666</v>
      </c>
      <c r="D1657" t="n">
        <v>101.8905631848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0.2720296</v>
      </c>
      <c r="D1658" t="n">
        <v>102.01767009948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0.271517</v>
      </c>
      <c r="D1659" t="n">
        <v>101.58402231288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0.271944</v>
      </c>
      <c r="D1660" t="n">
        <v>101.33565753996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0.2708221</v>
      </c>
      <c r="D1661" t="n">
        <v>100.4493682566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0.2692109</v>
      </c>
      <c r="D1662" t="n">
        <v>99.51826765373998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0.2672358</v>
      </c>
      <c r="D1663" t="n">
        <v>98.26219850652001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0.2620412</v>
      </c>
      <c r="D1664" t="n">
        <v>95.89455706338001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0.2561041</v>
      </c>
      <c r="D1665" t="n">
        <v>93.38402254248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0.2499717</v>
      </c>
      <c r="D1666" t="n">
        <v>90.43955721612001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0.2421558</v>
      </c>
      <c r="D1667" t="n">
        <v>87.24182145659999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0.2349879</v>
      </c>
      <c r="D1668" t="n">
        <v>84.3240542427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0.2265734</v>
      </c>
      <c r="D1669" t="n">
        <v>80.62166440926001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0.2163742</v>
      </c>
      <c r="D1670" t="n">
        <v>76.4426079225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0.2056923</v>
      </c>
      <c r="D1671" t="n">
        <v>71.98628729255999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0.1930714</v>
      </c>
      <c r="D1672" t="n">
        <v>66.82773397788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0.1810122</v>
      </c>
      <c r="D1673" t="n">
        <v>61.89314292108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0.1688584</v>
      </c>
      <c r="D1674" t="n">
        <v>56.91091035618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0.1553268</v>
      </c>
      <c r="D1675" t="n">
        <v>51.42308032115999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0.1422292</v>
      </c>
      <c r="D1676" t="n">
        <v>46.04864650938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0.1274712</v>
      </c>
      <c r="D1677" t="n">
        <v>40.092766173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0.1118649</v>
      </c>
      <c r="D1678" t="n">
        <v>33.80820660054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0.09675547</v>
      </c>
      <c r="D1679" t="n">
        <v>27.91212185997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0.08042032</v>
      </c>
      <c r="D1680" t="n">
        <v>21.479923926864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0.06485972</v>
      </c>
      <c r="D1681" t="n">
        <v>15.269883220242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0.0497005</v>
      </c>
      <c r="D1682" t="n">
        <v>9.512015456934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0.03267357</v>
      </c>
      <c r="D1683" t="n">
        <v>2.9114819939502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0.01559356</v>
      </c>
      <c r="D1684" t="n">
        <v>-3.67732694106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-0.001498754</v>
      </c>
      <c r="D1685" t="n">
        <v>-10.123528018428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-0.01870474</v>
      </c>
      <c r="D1686" t="n">
        <v>-16.698210224274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-0.03437154</v>
      </c>
      <c r="D1687" t="n">
        <v>-22.416609435228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-0.04950961</v>
      </c>
      <c r="D1688" t="n">
        <v>-28.212260216346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-0.06545597</v>
      </c>
      <c r="D1689" t="n">
        <v>-34.37996759082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-0.08135765</v>
      </c>
      <c r="D1690" t="n">
        <v>-40.15188566819999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-0.09676905</v>
      </c>
      <c r="D1691" t="n">
        <v>-46.22902386282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-0.1116748</v>
      </c>
      <c r="D1692" t="n">
        <v>-51.80465263751999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-0.1248698</v>
      </c>
      <c r="D1693" t="n">
        <v>-56.51273426669999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-0.137597</v>
      </c>
      <c r="D1694" t="n">
        <v>-61.46748255564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-0.1506091</v>
      </c>
      <c r="D1695" t="n">
        <v>-66.00364595064001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-0.1625113</v>
      </c>
      <c r="D1696" t="n">
        <v>-70.40213639352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-0.1747307</v>
      </c>
      <c r="D1697" t="n">
        <v>-74.96043815268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-0.1854865</v>
      </c>
      <c r="D1698" t="n">
        <v>-78.62647578587999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-0.1945484</v>
      </c>
      <c r="D1699" t="n">
        <v>-82.15351971227999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-0.2041191</v>
      </c>
      <c r="D1700" t="n">
        <v>-85.48518628565999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-0.2115021</v>
      </c>
      <c r="D1701" t="n">
        <v>-88.04990319497999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-0.2185964</v>
      </c>
      <c r="D1702" t="n">
        <v>-90.76125532032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-0.2255782</v>
      </c>
      <c r="D1703" t="n">
        <v>-93.11656971978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-0.2304777</v>
      </c>
      <c r="D1704" t="n">
        <v>-95.00427406943999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-0.2360245</v>
      </c>
      <c r="D1705" t="n">
        <v>-96.86939980337999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-0.2399226</v>
      </c>
      <c r="D1706" t="n">
        <v>-97.89930543492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-0.2425857</v>
      </c>
      <c r="D1707" t="n">
        <v>-98.69015446938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-0.2461571</v>
      </c>
      <c r="D1708" t="n">
        <v>-99.40512300282001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-0.2476736</v>
      </c>
      <c r="D1709" t="n">
        <v>-99.48059469882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-0.249127</v>
      </c>
      <c r="D1710" t="n">
        <v>-99.62436827970001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-0.2507247</v>
      </c>
      <c r="D1711" t="n">
        <v>-99.26732426453999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-0.2499133</v>
      </c>
      <c r="D1712" t="n">
        <v>-98.3004689457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-0.2491025</v>
      </c>
      <c r="D1713" t="n">
        <v>-97.30245010572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-0.2472777</v>
      </c>
      <c r="D1714" t="n">
        <v>-95.6218526685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-0.2440684</v>
      </c>
      <c r="D1715" t="n">
        <v>-93.74263888464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-0.2423006</v>
      </c>
      <c r="D1716" t="n">
        <v>-91.80386535401999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-0.2379088</v>
      </c>
      <c r="D1717" t="n">
        <v>-89.21719875977999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-0.2317223</v>
      </c>
      <c r="D1718" t="n">
        <v>-86.51276487323999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-0.2275777</v>
      </c>
      <c r="D1719" t="n">
        <v>-83.38754483495998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-0.2208758</v>
      </c>
      <c r="D1720" t="n">
        <v>-79.7312870757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-0.213093</v>
      </c>
      <c r="D1721" t="n">
        <v>-76.17116138922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-0.2065257</v>
      </c>
      <c r="D1722" t="n">
        <v>-72.11896024482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-0.1993337</v>
      </c>
      <c r="D1723" t="n">
        <v>-67.87021822542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-0.1928881</v>
      </c>
      <c r="D1724" t="n">
        <v>-63.6614762049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-0.1837587</v>
      </c>
      <c r="D1725" t="n">
        <v>-58.46323735674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-0.1737407</v>
      </c>
      <c r="D1726" t="n">
        <v>-53.34474693401999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-0.1657216</v>
      </c>
      <c r="D1727" t="n">
        <v>-48.57182253936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-0.1550612</v>
      </c>
      <c r="D1728" t="n">
        <v>-42.96166546374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-0.1446193</v>
      </c>
      <c r="D1729" t="n">
        <v>-37.56581655822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-0.1341384</v>
      </c>
      <c r="D1730" t="n">
        <v>-32.08858400718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-0.1218479</v>
      </c>
      <c r="D1731" t="n">
        <v>-25.818974119836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-0.1090137</v>
      </c>
      <c r="D1732" t="n">
        <v>-19.959898812192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-0.09363434</v>
      </c>
      <c r="D1733" t="n">
        <v>-13.919644264338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-0.07701413</v>
      </c>
      <c r="D1734" t="n">
        <v>-7.59455953578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-0.0587322</v>
      </c>
      <c r="D1735" t="n">
        <v>-1.6874112735072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-0.03921046</v>
      </c>
      <c r="D1736" t="n">
        <v>4.597738864974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-0.01970816</v>
      </c>
      <c r="D1737" t="n">
        <v>10.631439953892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0.0003898282</v>
      </c>
      <c r="D1738" t="n">
        <v>16.350559290612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0.02034577</v>
      </c>
      <c r="D1739" t="n">
        <v>22.736090558358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0.04088221</v>
      </c>
      <c r="D1740" t="n">
        <v>28.865590386732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0.06165224</v>
      </c>
      <c r="D1741" t="n">
        <v>34.88723172756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0.08161961</v>
      </c>
      <c r="D1742" t="n">
        <v>40.93188564636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0.100462</v>
      </c>
      <c r="D1743" t="n">
        <v>46.27902386142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0.1188648</v>
      </c>
      <c r="D1744" t="n">
        <v>51.7677658461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0.1371197</v>
      </c>
      <c r="D1745" t="n">
        <v>57.02414934671999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0.1534042</v>
      </c>
      <c r="D1746" t="n">
        <v>61.91314292052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0.1697393</v>
      </c>
      <c r="D1747" t="n">
        <v>67.12977799458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0.1843745</v>
      </c>
      <c r="D1748" t="n">
        <v>71.660375352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0.1953281</v>
      </c>
      <c r="D1749" t="n">
        <v>75.75210479718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0.2074482</v>
      </c>
      <c r="D1750" t="n">
        <v>79.90396002684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0.2180203</v>
      </c>
      <c r="D1751" t="n">
        <v>83.46223036745999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0.2273078</v>
      </c>
      <c r="D1752" t="n">
        <v>87.04392838038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0.2380467</v>
      </c>
      <c r="D1753" t="n">
        <v>90.58103519958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0.2453752</v>
      </c>
      <c r="D1754" t="n">
        <v>93.18185273681999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0.2518224</v>
      </c>
      <c r="D1755" t="n">
        <v>95.47512311286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0.2583024</v>
      </c>
      <c r="D1756" t="n">
        <v>97.49738720717998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0.2619802</v>
      </c>
      <c r="D1757" t="n">
        <v>98.81251295652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0.266406</v>
      </c>
      <c r="D1758" t="n">
        <v>100.25018587224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0.2701882</v>
      </c>
      <c r="D1759" t="n">
        <v>101.48518583766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0.2717219</v>
      </c>
      <c r="D1760" t="n">
        <v>101.92842481896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0.2730424</v>
      </c>
      <c r="D1761" t="n">
        <v>102.05666380908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0.2727053</v>
      </c>
      <c r="D1762" t="n">
        <v>101.5814436966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0.2713889</v>
      </c>
      <c r="D1763" t="n">
        <v>100.74094057548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0.2701715</v>
      </c>
      <c r="D1764" t="n">
        <v>99.87493431042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0.2680286</v>
      </c>
      <c r="D1765" t="n">
        <v>98.61546893688001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0.2644828</v>
      </c>
      <c r="D1766" t="n">
        <v>96.96927401441999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0.2590031</v>
      </c>
      <c r="D1767" t="n">
        <v>94.50484012116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0.2525968</v>
      </c>
      <c r="D1768" t="n">
        <v>91.55439995219999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0.2457711</v>
      </c>
      <c r="D1769" t="n">
        <v>88.70421135275998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0.23816</v>
      </c>
      <c r="D1770" t="n">
        <v>85.40421144515999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0.2302634</v>
      </c>
      <c r="D1771" t="n">
        <v>81.98952600617999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0.2212339</v>
      </c>
      <c r="D1772" t="n">
        <v>78.20210472858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0.2101264</v>
      </c>
      <c r="D1773" t="n">
        <v>73.52383441932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0.1988077</v>
      </c>
      <c r="D1774" t="n">
        <v>68.92210498841999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0.1872211</v>
      </c>
      <c r="D1775" t="n">
        <v>63.99707367977999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0.1740863</v>
      </c>
      <c r="D1776" t="n">
        <v>58.65358326336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0.1615243</v>
      </c>
      <c r="D1777" t="n">
        <v>53.63534441015999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0.1482208</v>
      </c>
      <c r="D1778" t="n">
        <v>48.06669676734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0.1331342</v>
      </c>
      <c r="D1779" t="n">
        <v>42.25603655268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0.1184956</v>
      </c>
      <c r="D1780" t="n">
        <v>36.55795495122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0.1026919</v>
      </c>
      <c r="D1781" t="n">
        <v>30.139153244154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0.08621091</v>
      </c>
      <c r="D1782" t="n">
        <v>23.856087382344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0.07130109</v>
      </c>
      <c r="D1783" t="n">
        <v>17.883244782288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0.05553727</v>
      </c>
      <c r="D1784" t="n">
        <v>11.592276404976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0.03901152</v>
      </c>
      <c r="D1785" t="n">
        <v>5.396801735682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0.02257956</v>
      </c>
      <c r="D1786" t="n">
        <v>-1.1172056290956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0.005187466</v>
      </c>
      <c r="D1787" t="n">
        <v>-7.71062871492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-0.0112245</v>
      </c>
      <c r="D1788" t="n">
        <v>-13.88586439107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-0.02762426</v>
      </c>
      <c r="D1789" t="n">
        <v>-20.268024589728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-0.04371051</v>
      </c>
      <c r="D1790" t="n">
        <v>-26.149926940758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-0.05835298</v>
      </c>
      <c r="D1791" t="n">
        <v>-31.8465399888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-0.07494204</v>
      </c>
      <c r="D1792" t="n">
        <v>-38.13289201404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-0.09034921</v>
      </c>
      <c r="D1793" t="n">
        <v>-43.72282896444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-0.1042267</v>
      </c>
      <c r="D1794" t="n">
        <v>-49.16267157942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-0.1200543</v>
      </c>
      <c r="D1795" t="n">
        <v>-54.81657079217999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-0.1331271</v>
      </c>
      <c r="D1796" t="n">
        <v>-59.58543858318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-0.1451325</v>
      </c>
      <c r="D1797" t="n">
        <v>-64.24760826396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-0.1583857</v>
      </c>
      <c r="D1798" t="n">
        <v>-68.78770247646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-0.1693509</v>
      </c>
      <c r="D1799" t="n">
        <v>-72.81113003676001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-0.1809019</v>
      </c>
      <c r="D1800" t="n">
        <v>-77.12889721146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-0.1919683</v>
      </c>
      <c r="D1801" t="n">
        <v>-80.94298515497999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-0.2000392</v>
      </c>
      <c r="D1802" t="n">
        <v>-83.99641274243999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-0.2086715</v>
      </c>
      <c r="D1803" t="n">
        <v>-87.13880259155999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-0.2159295</v>
      </c>
      <c r="D1804" t="n">
        <v>-89.60351950368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-0.2215035</v>
      </c>
      <c r="D1805" t="n">
        <v>-91.83191566769999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-0.2287517</v>
      </c>
      <c r="D1806" t="n">
        <v>-94.40927408609998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-0.2340227</v>
      </c>
      <c r="D1807" t="n">
        <v>-96.05043756216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-0.2375089</v>
      </c>
      <c r="D1808" t="n">
        <v>-97.35197840622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-0.2418618</v>
      </c>
      <c r="D1809" t="n">
        <v>-98.51864504021999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-0.2443776</v>
      </c>
      <c r="D1810" t="n">
        <v>-98.83911672935999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-0.2468138</v>
      </c>
      <c r="D1811" t="n">
        <v>-99.39553180812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-0.2495299</v>
      </c>
      <c r="D1812" t="n">
        <v>-99.60669532422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-0.2499011</v>
      </c>
      <c r="D1813" t="n">
        <v>-99.11436829397999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-0.2505434</v>
      </c>
      <c r="D1814" t="n">
        <v>-98.79270163632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-0.2499953</v>
      </c>
      <c r="D1815" t="n">
        <v>-97.62968280096001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-0.2472701</v>
      </c>
      <c r="D1816" t="n">
        <v>-96.06185265617999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-0.2458652</v>
      </c>
      <c r="D1817" t="n">
        <v>-94.64449420529999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-0.2429944</v>
      </c>
      <c r="D1818" t="n">
        <v>-92.40383389067999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-0.2389611</v>
      </c>
      <c r="D1819" t="n">
        <v>-90.14851948841999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-0.2351953</v>
      </c>
      <c r="D1820" t="n">
        <v>-87.70333087764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-0.2291518</v>
      </c>
      <c r="D1821" t="n">
        <v>-84.4132051836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-0.2237857</v>
      </c>
      <c r="D1822" t="n">
        <v>-81.21452602788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-0.21777</v>
      </c>
      <c r="D1823" t="n">
        <v>-77.57908587809999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-0.2102159</v>
      </c>
      <c r="D1824" t="n">
        <v>-73.52660171484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-0.2041608</v>
      </c>
      <c r="D1825" t="n">
        <v>-69.61911754751999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-0.1967462</v>
      </c>
      <c r="D1826" t="n">
        <v>-65.12553276768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-0.1886624</v>
      </c>
      <c r="D1827" t="n">
        <v>-60.50418069582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-0.1797291</v>
      </c>
      <c r="D1828" t="n">
        <v>-55.61452674467999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-0.1699023</v>
      </c>
      <c r="D1829" t="n">
        <v>-50.20547029236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-0.1615123</v>
      </c>
      <c r="D1830" t="n">
        <v>-45.26188552512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-0.1517488</v>
      </c>
      <c r="D1831" t="n">
        <v>-39.8125775016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-0.1405676</v>
      </c>
      <c r="D1832" t="n">
        <v>-33.8753135169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-0.1297203</v>
      </c>
      <c r="D1833" t="n">
        <v>-28.44391429791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-0.1164014</v>
      </c>
      <c r="D1834" t="n">
        <v>-22.522046539194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-0.09990887</v>
      </c>
      <c r="D1835" t="n">
        <v>-16.513892619372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-0.0835225</v>
      </c>
      <c r="D1836" t="n">
        <v>-10.447826751486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-0.06468125</v>
      </c>
      <c r="D1837" t="n">
        <v>-3.626279772678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-0.044105</v>
      </c>
      <c r="D1838" t="n">
        <v>2.308004652357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-0.02613051</v>
      </c>
      <c r="D1839" t="n">
        <v>7.894682168886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-0.00645452</v>
      </c>
      <c r="D1840" t="n">
        <v>14.201376960852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0.01343774</v>
      </c>
      <c r="D1841" t="n">
        <v>19.906137807408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0.0334016</v>
      </c>
      <c r="D1842" t="n">
        <v>26.162386059906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0.05574682</v>
      </c>
      <c r="D1843" t="n">
        <v>32.95113115284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0.07431461</v>
      </c>
      <c r="D1844" t="n">
        <v>38.43908697402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0.09294565</v>
      </c>
      <c r="D1845" t="n">
        <v>44.05908681666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0.1125966</v>
      </c>
      <c r="D1846" t="n">
        <v>49.68562753962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0.1292928</v>
      </c>
      <c r="D1847" t="n">
        <v>54.67685381496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0.1478769</v>
      </c>
      <c r="D1848" t="n">
        <v>60.240564351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0.1642224</v>
      </c>
      <c r="D1849" t="n">
        <v>65.18405477861999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0.1772082</v>
      </c>
      <c r="D1850" t="n">
        <v>69.56984081933999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0.1914523</v>
      </c>
      <c r="D1851" t="n">
        <v>74.27172748014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0.2027185</v>
      </c>
      <c r="D1852" t="n">
        <v>78.12383429051999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0.2130859</v>
      </c>
      <c r="D1853" t="n">
        <v>81.93226185684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0.2249565</v>
      </c>
      <c r="D1854" t="n">
        <v>85.88612967066001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0.2338745</v>
      </c>
      <c r="D1855" t="n">
        <v>88.99817360867999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0.2422336</v>
      </c>
      <c r="D1856" t="n">
        <v>92.21660119151998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0.250315</v>
      </c>
      <c r="D1857" t="n">
        <v>94.8282992316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0.255086</v>
      </c>
      <c r="D1858" t="n">
        <v>96.47770170113999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0.2602858</v>
      </c>
      <c r="D1859" t="n">
        <v>98.43471422495999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0.2647078</v>
      </c>
      <c r="D1860" t="n">
        <v>99.7020412335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0.267617</v>
      </c>
      <c r="D1861" t="n">
        <v>100.84078333998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0.2717232</v>
      </c>
      <c r="D1862" t="n">
        <v>102.19631789322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0.2725233</v>
      </c>
      <c r="D1863" t="n">
        <v>101.9661921135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0.2717964</v>
      </c>
      <c r="D1864" t="n">
        <v>101.68012293912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0.2724482</v>
      </c>
      <c r="D1865" t="n">
        <v>101.42710407828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0.270659</v>
      </c>
      <c r="D1866" t="n">
        <v>100.1361607182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0.2688375</v>
      </c>
      <c r="D1867" t="n">
        <v>99.32521734467998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0.2667224</v>
      </c>
      <c r="D1868" t="n">
        <v>97.85905386372001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0.2610027</v>
      </c>
      <c r="D1869" t="n">
        <v>95.28216714342001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0.2553838</v>
      </c>
      <c r="D1870" t="n">
        <v>92.93723010215999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0.2495577</v>
      </c>
      <c r="D1871" t="n">
        <v>90.00798490116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0.2420706</v>
      </c>
      <c r="D1872" t="n">
        <v>86.8622617188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0.2349051</v>
      </c>
      <c r="D1873" t="n">
        <v>83.77597249704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0.2256237</v>
      </c>
      <c r="D1874" t="n">
        <v>79.73414871084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0.215038</v>
      </c>
      <c r="D1875" t="n">
        <v>75.49361423837999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0.2048097</v>
      </c>
      <c r="D1876" t="n">
        <v>71.10002945574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0.1924393</v>
      </c>
      <c r="D1877" t="n">
        <v>66.10999814892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0.179748</v>
      </c>
      <c r="D1878" t="n">
        <v>61.10499828906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0.1668422</v>
      </c>
      <c r="D1879" t="n">
        <v>55.75562736966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0.1533794</v>
      </c>
      <c r="D1880" t="n">
        <v>50.4388350657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0.1403361</v>
      </c>
      <c r="D1881" t="n">
        <v>45.07836351768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0.1250575</v>
      </c>
      <c r="D1882" t="n">
        <v>38.91238884756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0.1096024</v>
      </c>
      <c r="D1883" t="n">
        <v>32.98361542866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0.09416351000000001</v>
      </c>
      <c r="D1884" t="n">
        <v>26.702178497622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0.07726733</v>
      </c>
      <c r="D1885" t="n">
        <v>20.059757299962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0.06220109</v>
      </c>
      <c r="D1886" t="n">
        <v>14.551716573684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0.0466476</v>
      </c>
      <c r="D1887" t="n">
        <v>8.332361401914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0.02891325</v>
      </c>
      <c r="D1888" t="n">
        <v>1.4546314058112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0.01226063</v>
      </c>
      <c r="D1889" t="n">
        <v>-4.676342636358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-0.004361816</v>
      </c>
      <c r="D1890" t="n">
        <v>-11.385584586864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-0.02143219</v>
      </c>
      <c r="D1891" t="n">
        <v>-17.715725919054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-0.03656546</v>
      </c>
      <c r="D1892" t="n">
        <v>-23.333109409566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-0.05238913</v>
      </c>
      <c r="D1893" t="n">
        <v>-29.620074642336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-0.06881167000000001</v>
      </c>
      <c r="D1894" t="n">
        <v>-35.47616252868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-0.08328041</v>
      </c>
      <c r="D1895" t="n">
        <v>-41.1479548227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-0.09908181000000001</v>
      </c>
      <c r="D1896" t="n">
        <v>-47.11308044184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-0.1136395</v>
      </c>
      <c r="D1897" t="n">
        <v>-52.28273438514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-0.1266358</v>
      </c>
      <c r="D1898" t="n">
        <v>-57.5226398988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-0.1410377</v>
      </c>
      <c r="D1899" t="n">
        <v>-62.52223095378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-0.1522863</v>
      </c>
      <c r="D1900" t="n">
        <v>-66.60279687726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-0.1641523</v>
      </c>
      <c r="D1901" t="n">
        <v>-71.24326844543999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-0.1770816</v>
      </c>
      <c r="D1902" t="n">
        <v>-75.54446329356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-0.186292</v>
      </c>
      <c r="D1903" t="n">
        <v>-79.07307954696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-0.1963869</v>
      </c>
      <c r="D1904" t="n">
        <v>-82.81631843585998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-0.2049677</v>
      </c>
      <c r="D1905" t="n">
        <v>-85.67691584004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-0.2116801</v>
      </c>
      <c r="D1906" t="n">
        <v>-88.3770415506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-0.2200283</v>
      </c>
      <c r="D1907" t="n">
        <v>-91.27833077753999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-0.2257254</v>
      </c>
      <c r="D1908" t="n">
        <v>-93.2473244331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-0.2311676</v>
      </c>
      <c r="D1909" t="n">
        <v>-95.37405393329999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-0.236645</v>
      </c>
      <c r="D1910" t="n">
        <v>-96.97141237914001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-0.2391178</v>
      </c>
      <c r="D1911" t="n">
        <v>-97.63719852401999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-0.2431496</v>
      </c>
      <c r="D1912" t="n">
        <v>-98.83729283004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-0.2463255</v>
      </c>
      <c r="D1913" t="n">
        <v>-99.30540602447999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-0.2469684</v>
      </c>
      <c r="D1914" t="n">
        <v>-99.1919783547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-0.249549</v>
      </c>
      <c r="D1915" t="n">
        <v>-99.49285884941999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-0.2503559</v>
      </c>
      <c r="D1916" t="n">
        <v>-98.85399094278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-0.2494221</v>
      </c>
      <c r="D1917" t="n">
        <v>-97.94669537069998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-0.2492715</v>
      </c>
      <c r="D1918" t="n">
        <v>-96.94770168798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-0.2467293</v>
      </c>
      <c r="D1919" t="n">
        <v>-95.03653821947999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-0.2442926</v>
      </c>
      <c r="D1920" t="n">
        <v>-93.37050053028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-0.2415379</v>
      </c>
      <c r="D1921" t="n">
        <v>-91.2597458724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-0.2365416</v>
      </c>
      <c r="D1922" t="n">
        <v>-88.42804783848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-0.2319587</v>
      </c>
      <c r="D1923" t="n">
        <v>-85.85295357096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-0.2257552</v>
      </c>
      <c r="D1924" t="n">
        <v>-82.40263920216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-0.2191972</v>
      </c>
      <c r="D1925" t="n">
        <v>-78.78373993241999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-0.2134506</v>
      </c>
      <c r="D1926" t="n">
        <v>-75.511004175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-0.2057232</v>
      </c>
      <c r="D1927" t="n">
        <v>-71.10056404692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-0.1985714</v>
      </c>
      <c r="D1928" t="n">
        <v>-66.74795410589999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-0.1915618</v>
      </c>
      <c r="D1929" t="n">
        <v>-62.44188504408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-0.1818539</v>
      </c>
      <c r="D1930" t="n">
        <v>-57.18119336748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-0.1736204</v>
      </c>
      <c r="D1931" t="n">
        <v>-52.41238846956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-0.1652904</v>
      </c>
      <c r="D1932" t="n">
        <v>-47.41012445868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-0.152893</v>
      </c>
      <c r="D1933" t="n">
        <v>-41.66622524844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-0.142789</v>
      </c>
      <c r="D1934" t="n">
        <v>-36.25701156342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-0.1313696</v>
      </c>
      <c r="D1935" t="n">
        <v>-30.428936254908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-0.1169705</v>
      </c>
      <c r="D1936" t="n">
        <v>-24.646118806764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-0.1054971</v>
      </c>
      <c r="D1937" t="n">
        <v>-18.920357960796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-0.08833633</v>
      </c>
      <c r="D1938" t="n">
        <v>-12.420185186826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-0.06944866</v>
      </c>
      <c r="D1939" t="n">
        <v>-6.26951240307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-0.05329129</v>
      </c>
      <c r="D1940" t="n">
        <v>-0.15833807732754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-0.03263154</v>
      </c>
      <c r="D1941" t="n">
        <v>6.051285994086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-0.01485757</v>
      </c>
      <c r="D1942" t="n">
        <v>11.712502816704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0.004815537</v>
      </c>
      <c r="D1943" t="n">
        <v>17.837549815014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0.02764036</v>
      </c>
      <c r="D1944" t="n">
        <v>24.00789240954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0.04485336</v>
      </c>
      <c r="D1945" t="n">
        <v>30.036835636956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0.06660955</v>
      </c>
      <c r="D1946" t="n">
        <v>36.46896124302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0.08755892999999999</v>
      </c>
      <c r="D1947" t="n">
        <v>42.01521894936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0.1039558</v>
      </c>
      <c r="D1948" t="n">
        <v>47.36908672398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0.124525</v>
      </c>
      <c r="D1949" t="n">
        <v>53.14157083908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0.1409718</v>
      </c>
      <c r="D1950" t="n">
        <v>57.9907216467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0.1565946</v>
      </c>
      <c r="D1951" t="n">
        <v>63.04760829756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0.1738873</v>
      </c>
      <c r="D1952" t="n">
        <v>68.2915075218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0.1859892</v>
      </c>
      <c r="D1953" t="n">
        <v>72.38282816195999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0.1987396</v>
      </c>
      <c r="D1954" t="n">
        <v>76.72851986418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0.210624</v>
      </c>
      <c r="D1955" t="n">
        <v>80.8687084275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0.2197831</v>
      </c>
      <c r="D1956" t="n">
        <v>84.12732468846001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0.2307266</v>
      </c>
      <c r="D1957" t="n">
        <v>87.98311074402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0.2399833</v>
      </c>
      <c r="D1958" t="n">
        <v>91.25333077824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0.2467448</v>
      </c>
      <c r="D1959" t="n">
        <v>93.67084643382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0.253646</v>
      </c>
      <c r="D1960" t="n">
        <v>96.16383378539999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0.2586314</v>
      </c>
      <c r="D1961" t="n">
        <v>97.72499726369999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0.2627381</v>
      </c>
      <c r="D1962" t="n">
        <v>99.21895948602001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0.2675284</v>
      </c>
      <c r="D1963" t="n">
        <v>100.82380220838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0.270463</v>
      </c>
      <c r="D1964" t="n">
        <v>101.55694684194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0.272518</v>
      </c>
      <c r="D1965" t="n">
        <v>102.17395940328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0.273261</v>
      </c>
      <c r="D1966" t="n">
        <v>102.06046884042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0.2719805</v>
      </c>
      <c r="D1967" t="n">
        <v>101.35836194184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0.2720118</v>
      </c>
      <c r="D1968" t="n">
        <v>100.97745000282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0.270448</v>
      </c>
      <c r="D1969" t="n">
        <v>99.76899091715998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0.26692</v>
      </c>
      <c r="D1970" t="n">
        <v>98.20160102393999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0.2641275</v>
      </c>
      <c r="D1971" t="n">
        <v>96.56921113253999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0.2582476</v>
      </c>
      <c r="D1972" t="n">
        <v>93.91018604976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0.2515407</v>
      </c>
      <c r="D1973" t="n">
        <v>91.23002889210001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0.2454365</v>
      </c>
      <c r="D1974" t="n">
        <v>88.3944943803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0.2368179</v>
      </c>
      <c r="D1975" t="n">
        <v>84.81125548691999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0.2282493</v>
      </c>
      <c r="D1976" t="n">
        <v>81.35776501757999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0.2188365</v>
      </c>
      <c r="D1977" t="n">
        <v>77.36801670161999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0.2077517</v>
      </c>
      <c r="D1978" t="n">
        <v>72.77191620137999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0.1968192</v>
      </c>
      <c r="D1979" t="n">
        <v>68.27528110716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0.1843335</v>
      </c>
      <c r="D1980" t="n">
        <v>63.14210515025999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0.1710512</v>
      </c>
      <c r="D1981" t="n">
        <v>57.84943234247999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0.1583676</v>
      </c>
      <c r="D1982" t="n">
        <v>52.66575324234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0.1448715</v>
      </c>
      <c r="D1983" t="n">
        <v>46.9812879927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0.130317</v>
      </c>
      <c r="D1984" t="n">
        <v>41.41436990958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0.1153712</v>
      </c>
      <c r="D1985" t="n">
        <v>35.4768857991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0.09939871</v>
      </c>
      <c r="D1986" t="n">
        <v>29.010417426702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0.08332354</v>
      </c>
      <c r="D1987" t="n">
        <v>22.819502505708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0.0680453</v>
      </c>
      <c r="D1988" t="n">
        <v>16.579075007484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0.0523844</v>
      </c>
      <c r="D1989" t="n">
        <v>10.640090897046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0.03648437</v>
      </c>
      <c r="D1990" t="n">
        <v>4.429852077222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0.01917956</v>
      </c>
      <c r="D1991" t="n">
        <v>-2.4160247751186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0.002126918</v>
      </c>
      <c r="D1992" t="n">
        <v>-8.677855102932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-0.0140665</v>
      </c>
      <c r="D1993" t="n">
        <v>-15.142282594884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-0.03138988</v>
      </c>
      <c r="D1994" t="n">
        <v>-21.4948107189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-0.04617351</v>
      </c>
      <c r="D1995" t="n">
        <v>-26.937647044488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-0.06145737</v>
      </c>
      <c r="D1996" t="n">
        <v>-33.04047077298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-0.07839338</v>
      </c>
      <c r="D1997" t="n">
        <v>-39.10138255296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-0.09252827</v>
      </c>
      <c r="D1998" t="n">
        <v>-44.54392957037999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-0.107882</v>
      </c>
      <c r="D1999" t="n">
        <v>-50.479558335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-0.1228077</v>
      </c>
      <c r="D2000" t="n">
        <v>-55.70037579888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-0.1348358</v>
      </c>
      <c r="D2001" t="n">
        <v>-60.24471529428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2026-09-27T01:54:04Z</dcterms:modified>
  <cp:lastModifiedBy>F2451E0501</cp:lastModifiedBy>
</cp:coreProperties>
</file>