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0.769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0.3312429</v>
      </c>
      <c r="D2" t="n">
        <v>143.37993309228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0.3583528</v>
      </c>
      <c r="D3" t="n">
        <v>151.00622218692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0.3815981</v>
      </c>
      <c r="D4" t="n">
        <v>158.45546726136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0.4090536</v>
      </c>
      <c r="D5" t="n">
        <v>167.3547122952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0.4325552</v>
      </c>
      <c r="D6" t="n">
        <v>173.80996368678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0.447253</v>
      </c>
      <c r="D7" t="n">
        <v>178.70159876994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0.4658131</v>
      </c>
      <c r="D8" t="n">
        <v>185.50512059202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0.4834565</v>
      </c>
      <c r="D9" t="n">
        <v>190.91798207568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0.4932131</v>
      </c>
      <c r="D10" t="n">
        <v>194.37071782806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0.5045456</v>
      </c>
      <c r="D11" t="n">
        <v>199.07464851396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0.5146713000000001</v>
      </c>
      <c r="D12" t="n">
        <v>202.0622584932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0.5174744999999999</v>
      </c>
      <c r="D13" t="n">
        <v>202.43751005502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0.5202442</v>
      </c>
      <c r="D14" t="n">
        <v>204.38876786202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0.5251766</v>
      </c>
      <c r="D15" t="n">
        <v>205.74106342164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0.5256786</v>
      </c>
      <c r="D16" t="n">
        <v>204.87351627612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0.5223087</v>
      </c>
      <c r="D17" t="n">
        <v>204.52062320424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0.5203165</v>
      </c>
      <c r="D18" t="n">
        <v>203.3311263822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0.5148177</v>
      </c>
      <c r="D19" t="n">
        <v>199.81983717234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0.5030146</v>
      </c>
      <c r="D20" t="n">
        <v>195.79251024108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0.492699</v>
      </c>
      <c r="D21" t="n">
        <v>191.71895689602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0.4839855</v>
      </c>
      <c r="D22" t="n">
        <v>186.9944916195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0.4707853</v>
      </c>
      <c r="D23" t="n">
        <v>181.66468044798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0.4530919</v>
      </c>
      <c r="D24" t="n">
        <v>174.70905171192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0.4348546</v>
      </c>
      <c r="D25" t="n">
        <v>166.56087583944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0.4151022</v>
      </c>
      <c r="D26" t="n">
        <v>158.56565593752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0.3922192</v>
      </c>
      <c r="D27" t="n">
        <v>149.62203983574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0.3693011</v>
      </c>
      <c r="D28" t="n">
        <v>139.81763759454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0.3463828</v>
      </c>
      <c r="D29" t="n">
        <v>130.63090829202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0.3209355</v>
      </c>
      <c r="D30" t="n">
        <v>120.5270406504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0.2911454</v>
      </c>
      <c r="D31" t="n">
        <v>108.01512276174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0.2611358</v>
      </c>
      <c r="D32" t="n">
        <v>96.08458850460001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0.2336106</v>
      </c>
      <c r="D33" t="n">
        <v>85.05883409633999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0.2024058</v>
      </c>
      <c r="D34" t="n">
        <v>71.83613006406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0.1705445</v>
      </c>
      <c r="D35" t="n">
        <v>59.07097318878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0.1408086</v>
      </c>
      <c r="D36" t="n">
        <v>47.43440118755999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0.1077703</v>
      </c>
      <c r="D37" t="n">
        <v>33.62701163706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0.07414933</v>
      </c>
      <c r="D38" t="n">
        <v>19.98864723906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0.04121851</v>
      </c>
      <c r="D39" t="n">
        <v>7.345339416971999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0.006679414</v>
      </c>
      <c r="D40" t="n">
        <v>-6.790757671494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-0.02548621</v>
      </c>
      <c r="D41" t="n">
        <v>-19.571848508592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-0.0554821</v>
      </c>
      <c r="D42" t="n">
        <v>-31.020728691168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-0.08968015</v>
      </c>
      <c r="D43" t="n">
        <v>-45.14131949076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-0.1239679</v>
      </c>
      <c r="D44" t="n">
        <v>-58.51518704082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-0.1519715</v>
      </c>
      <c r="D45" t="n">
        <v>-69.1864760502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-0.1808695</v>
      </c>
      <c r="D46" t="n">
        <v>-81.27807948521999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-0.213309</v>
      </c>
      <c r="D47" t="n">
        <v>-93.80034328554001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-0.2413955</v>
      </c>
      <c r="D48" t="n">
        <v>-103.69364489532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-0.2656087</v>
      </c>
      <c r="D49" t="n">
        <v>-113.3775125487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-0.2944673</v>
      </c>
      <c r="D50" t="n">
        <v>-124.82663172498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-0.322098</v>
      </c>
      <c r="D51" t="n">
        <v>-134.2470088197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-0.3414015</v>
      </c>
      <c r="D52" t="n">
        <v>-141.910373385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-0.3636472</v>
      </c>
      <c r="D53" t="n">
        <v>-151.42219701804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-0.3874392</v>
      </c>
      <c r="D54" t="n">
        <v>-159.5284546527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-0.4029785</v>
      </c>
      <c r="D55" t="n">
        <v>-165.36826580994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-0.4180848</v>
      </c>
      <c r="D56" t="n">
        <v>-172.09128448962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-0.4363154</v>
      </c>
      <c r="D57" t="n">
        <v>-178.24030947468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-0.4502352</v>
      </c>
      <c r="D58" t="n">
        <v>-183.05782506306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-0.4586412</v>
      </c>
      <c r="D59" t="n">
        <v>-186.97414570812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-0.4672697</v>
      </c>
      <c r="D60" t="n">
        <v>-189.74232173124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-0.4791065</v>
      </c>
      <c r="D61" t="n">
        <v>-193.69279331874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-0.487678</v>
      </c>
      <c r="D62" t="n">
        <v>-197.38760453604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-0.4904057</v>
      </c>
      <c r="D63" t="n">
        <v>-197.98310766402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-0.4937402</v>
      </c>
      <c r="D64" t="n">
        <v>-198.5495227425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-0.4947787</v>
      </c>
      <c r="D65" t="n">
        <v>-198.83040323778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-0.491414</v>
      </c>
      <c r="D66" t="n">
        <v>-197.05700706102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-0.4909159</v>
      </c>
      <c r="D67" t="n">
        <v>-196.35433412472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-0.4918892</v>
      </c>
      <c r="D68" t="n">
        <v>-196.37795047626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-0.4883633</v>
      </c>
      <c r="D69" t="n">
        <v>-194.19942852468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-0.4796903</v>
      </c>
      <c r="D70" t="n">
        <v>-190.02961732068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-0.4701793</v>
      </c>
      <c r="D71" t="n">
        <v>-185.67433442376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-0.4621176</v>
      </c>
      <c r="D72" t="n">
        <v>-181.5569131554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-0.4513306</v>
      </c>
      <c r="D73" t="n">
        <v>-176.66424033642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-0.4392101</v>
      </c>
      <c r="D74" t="n">
        <v>-171.75181909032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-0.4287542</v>
      </c>
      <c r="D75" t="n">
        <v>-166.59279407754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-0.413915</v>
      </c>
      <c r="D76" t="n">
        <v>-158.95166221602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-0.3946088</v>
      </c>
      <c r="D77" t="n">
        <v>-150.20468132886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-0.3767983</v>
      </c>
      <c r="D78" t="n">
        <v>-142.40398972338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-0.3584475</v>
      </c>
      <c r="D79" t="n">
        <v>-134.37527925636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-0.3383857</v>
      </c>
      <c r="D80" t="n">
        <v>-126.00917886168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-0.3183808</v>
      </c>
      <c r="D81" t="n">
        <v>-117.21490237836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-0.2956898</v>
      </c>
      <c r="D82" t="n">
        <v>-106.701254874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-0.2693766</v>
      </c>
      <c r="D83" t="n">
        <v>-95.66182122084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-0.2428909</v>
      </c>
      <c r="D84" t="n">
        <v>-84.8531422782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-0.2191509</v>
      </c>
      <c r="D85" t="n">
        <v>-73.84440044807999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-0.1949248</v>
      </c>
      <c r="D86" t="n">
        <v>-63.35823721968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-0.1678283</v>
      </c>
      <c r="D87" t="n">
        <v>-52.74578468664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-0.1408708</v>
      </c>
      <c r="D88" t="n">
        <v>-40.91949570959999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-0.1111471</v>
      </c>
      <c r="D89" t="n">
        <v>-28.416200462208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-0.07924458</v>
      </c>
      <c r="D90" t="n">
        <v>-15.988571879364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-0.05013584</v>
      </c>
      <c r="D91" t="n">
        <v>-3.817286056638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-0.0213157</v>
      </c>
      <c r="D92" t="n">
        <v>7.893370848167999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0.007955021</v>
      </c>
      <c r="D93" t="n">
        <v>19.063549780686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0.03781316</v>
      </c>
      <c r="D94" t="n">
        <v>31.091040009954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0.06767034</v>
      </c>
      <c r="D95" t="n">
        <v>44.10591071472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0.09769315000000001</v>
      </c>
      <c r="D96" t="n">
        <v>55.76751416177999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0.1277191</v>
      </c>
      <c r="D97" t="n">
        <v>66.68675913906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0.155328</v>
      </c>
      <c r="D98" t="n">
        <v>78.39232484903999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0.1821488</v>
      </c>
      <c r="D99" t="n">
        <v>89.01958870241999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0.20909</v>
      </c>
      <c r="D100" t="n">
        <v>99.4647770892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0.2373805</v>
      </c>
      <c r="D101" t="n">
        <v>111.2586446835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0.2626411</v>
      </c>
      <c r="D102" t="n">
        <v>120.64741800552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0.2865829</v>
      </c>
      <c r="D103" t="n">
        <v>129.06364418496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0.3178867</v>
      </c>
      <c r="D104" t="n">
        <v>139.86678853656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0.3480991</v>
      </c>
      <c r="D105" t="n">
        <v>148.35631660074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0.3725565</v>
      </c>
      <c r="D106" t="n">
        <v>155.26968118704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0.3993883</v>
      </c>
      <c r="D107" t="n">
        <v>164.49980671476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0.4246847</v>
      </c>
      <c r="D108" t="n">
        <v>171.81895745322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0.4420244</v>
      </c>
      <c r="D109" t="n">
        <v>176.67414599652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0.457927</v>
      </c>
      <c r="D110" t="n">
        <v>182.66502633192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0.4760869</v>
      </c>
      <c r="D111" t="n">
        <v>188.72257333212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0.491021</v>
      </c>
      <c r="D112" t="n">
        <v>193.54534049268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0.501092</v>
      </c>
      <c r="D113" t="n">
        <v>197.5243655385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0.5102511</v>
      </c>
      <c r="D114" t="n">
        <v>200.81490003756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0.5163547000000001</v>
      </c>
      <c r="D115" t="n">
        <v>202.48996288374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0.5179232</v>
      </c>
      <c r="D116" t="n">
        <v>203.19571758096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0.5222502</v>
      </c>
      <c r="D117" t="n">
        <v>205.08496281108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0.5269794</v>
      </c>
      <c r="D118" t="n">
        <v>206.1515665548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0.5245478</v>
      </c>
      <c r="D119" t="n">
        <v>204.90049740744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0.520502</v>
      </c>
      <c r="D120" t="n">
        <v>203.702824485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0.5169203999999999</v>
      </c>
      <c r="D121" t="n">
        <v>201.45490001964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0.5079171</v>
      </c>
      <c r="D122" t="n">
        <v>197.22634667892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0.4974582</v>
      </c>
      <c r="D123" t="n">
        <v>193.67018325648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0.4881635</v>
      </c>
      <c r="D124" t="n">
        <v>189.30464878752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0.4774065</v>
      </c>
      <c r="D125" t="n">
        <v>184.0113156024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0.462535</v>
      </c>
      <c r="D126" t="n">
        <v>178.23200758812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0.4419714</v>
      </c>
      <c r="D127" t="n">
        <v>169.57949210712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0.4228152</v>
      </c>
      <c r="D128" t="n">
        <v>161.4702784977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0.4037397</v>
      </c>
      <c r="D129" t="n">
        <v>153.94329757638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0.3790107</v>
      </c>
      <c r="D130" t="n">
        <v>143.7319142145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0.3557554</v>
      </c>
      <c r="D131" t="n">
        <v>134.47524780702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0.332112</v>
      </c>
      <c r="D132" t="n">
        <v>125.34656881734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0.3015798</v>
      </c>
      <c r="D133" t="n">
        <v>112.90653771912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0.270574</v>
      </c>
      <c r="D134" t="n">
        <v>100.44043743924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0.2432892</v>
      </c>
      <c r="D135" t="n">
        <v>89.34682139765999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0.215343</v>
      </c>
      <c r="D136" t="n">
        <v>77.19933746106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0.1843854</v>
      </c>
      <c r="D137" t="n">
        <v>64.47087869795999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0.1534418</v>
      </c>
      <c r="D138" t="n">
        <v>52.22707400934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0.1221244</v>
      </c>
      <c r="D139" t="n">
        <v>39.26936996964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0.08702094</v>
      </c>
      <c r="D140" t="n">
        <v>25.198499294442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0.05289697</v>
      </c>
      <c r="D141" t="n">
        <v>11.871663189606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0.02185093</v>
      </c>
      <c r="D142" t="n">
        <v>-0.8803638118277999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-0.011367</v>
      </c>
      <c r="D143" t="n">
        <v>-14.32025117136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-0.04285926</v>
      </c>
      <c r="D144" t="n">
        <v>-26.329867187292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-0.07463243</v>
      </c>
      <c r="D145" t="n">
        <v>-39.01905551124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-0.111443</v>
      </c>
      <c r="D146" t="n">
        <v>-53.90999849052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-0.1421878</v>
      </c>
      <c r="D147" t="n">
        <v>-65.35065854753999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-0.168682</v>
      </c>
      <c r="D148" t="n">
        <v>-75.77059536270001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-0.2007273</v>
      </c>
      <c r="D149" t="n">
        <v>-89.00568933174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-0.2304632</v>
      </c>
      <c r="D150" t="n">
        <v>-99.74172676697999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-0.254778</v>
      </c>
      <c r="D151" t="n">
        <v>-108.88606613358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-0.2831214</v>
      </c>
      <c r="D152" t="n">
        <v>-120.64178907486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-0.3125235</v>
      </c>
      <c r="D153" t="n">
        <v>-130.9786126848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-0.3334734</v>
      </c>
      <c r="D154" t="n">
        <v>-138.65562504846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-0.3529414</v>
      </c>
      <c r="D155" t="n">
        <v>-147.5097442974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-0.3767109</v>
      </c>
      <c r="D156" t="n">
        <v>-156.1267251882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-0.3965555</v>
      </c>
      <c r="D157" t="n">
        <v>-162.99169354944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-0.4111559</v>
      </c>
      <c r="D158" t="n">
        <v>-169.54317135342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-0.4282068</v>
      </c>
      <c r="D159" t="n">
        <v>-175.85119004472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-0.4457176</v>
      </c>
      <c r="D160" t="n">
        <v>-181.56810812364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-0.4551901</v>
      </c>
      <c r="D161" t="n">
        <v>-185.41483757568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-0.4619721</v>
      </c>
      <c r="D162" t="n">
        <v>-188.13118970088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-0.4747096</v>
      </c>
      <c r="D163" t="n">
        <v>-192.2045543667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-0.4856281</v>
      </c>
      <c r="D164" t="n">
        <v>-196.14357941364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-0.4895881</v>
      </c>
      <c r="D165" t="n">
        <v>-197.89147244646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-0.4930081</v>
      </c>
      <c r="D166" t="n">
        <v>-198.43515167652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-0.4954559</v>
      </c>
      <c r="D167" t="n">
        <v>-198.80106361596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-0.4933647</v>
      </c>
      <c r="D168" t="n">
        <v>-198.0194913108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-0.4908005</v>
      </c>
      <c r="D169" t="n">
        <v>-196.39678695372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-0.4916832</v>
      </c>
      <c r="D170" t="n">
        <v>-196.32791903112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-0.4913106</v>
      </c>
      <c r="D171" t="n">
        <v>-195.87968004996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-0.4831538</v>
      </c>
      <c r="D172" t="n">
        <v>-191.74392544878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-0.4731357</v>
      </c>
      <c r="D173" t="n">
        <v>-187.28090670582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-0.4664077</v>
      </c>
      <c r="D174" t="n">
        <v>-183.92936591916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-0.4559427</v>
      </c>
      <c r="D175" t="n">
        <v>-178.53197613318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-0.4439216</v>
      </c>
      <c r="D176" t="n">
        <v>-173.27694483378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-0.4347818</v>
      </c>
      <c r="D177" t="n">
        <v>-168.95725942014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-0.420827</v>
      </c>
      <c r="D178" t="n">
        <v>-162.14194514556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-0.4022981</v>
      </c>
      <c r="D179" t="n">
        <v>-153.82251141624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-0.3841333</v>
      </c>
      <c r="D180" t="n">
        <v>-145.70499592026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-0.3664746</v>
      </c>
      <c r="D181" t="n">
        <v>-137.62870683822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-0.3485045</v>
      </c>
      <c r="D182" t="n">
        <v>-129.52150580736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-0.3272707</v>
      </c>
      <c r="D183" t="n">
        <v>-120.71647460736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-0.3049962</v>
      </c>
      <c r="D184" t="n">
        <v>-111.11977676286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-0.2817276</v>
      </c>
      <c r="D185" t="n">
        <v>-100.50232422996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-0.2549136</v>
      </c>
      <c r="D186" t="n">
        <v>-89.01471448872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-0.2292779</v>
      </c>
      <c r="D187" t="n">
        <v>-78.20430598638001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-0.2049173</v>
      </c>
      <c r="D188" t="n">
        <v>-67.74106728564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-0.1791095</v>
      </c>
      <c r="D189" t="n">
        <v>-56.82899211948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-0.1536977</v>
      </c>
      <c r="D190" t="n">
        <v>-45.84823770996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-0.1247527</v>
      </c>
      <c r="D191" t="n">
        <v>-33.71081666616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-0.09224694</v>
      </c>
      <c r="D192" t="n">
        <v>-21.039879914028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-0.0617379</v>
      </c>
      <c r="D193" t="n">
        <v>-9.014644401678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-0.03215879</v>
      </c>
      <c r="D194" t="n">
        <v>3.395138269716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-0.004463539</v>
      </c>
      <c r="D195" t="n">
        <v>14.760505876014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0.02316599</v>
      </c>
      <c r="D196" t="n">
        <v>25.918470972396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0.05449362</v>
      </c>
      <c r="D197" t="n">
        <v>39.03650834094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0.08420014000000001</v>
      </c>
      <c r="D198" t="n">
        <v>50.92430675022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0.1121105</v>
      </c>
      <c r="D199" t="n">
        <v>61.9534573848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0.1418645</v>
      </c>
      <c r="D200" t="n">
        <v>74.11892874227999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0.1697684</v>
      </c>
      <c r="D201" t="n">
        <v>84.60380266254001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0.1952011</v>
      </c>
      <c r="D202" t="n">
        <v>94.72807910861999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0.2235027</v>
      </c>
      <c r="D203" t="n">
        <v>106.76266996662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0.2525661</v>
      </c>
      <c r="D204" t="n">
        <v>117.19200929724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0.2778376</v>
      </c>
      <c r="D205" t="n">
        <v>125.56134868554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0.3050703</v>
      </c>
      <c r="D206" t="n">
        <v>135.14188300848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0.3361076</v>
      </c>
      <c r="D207" t="n">
        <v>145.14663115602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0.3649089</v>
      </c>
      <c r="D208" t="n">
        <v>153.04420955124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0.3882047</v>
      </c>
      <c r="D209" t="n">
        <v>159.82402068216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0.4130132</v>
      </c>
      <c r="D210" t="n">
        <v>168.23672484912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0.4386315</v>
      </c>
      <c r="D211" t="n">
        <v>175.87867432068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0.4531365</v>
      </c>
      <c r="D212" t="n">
        <v>180.3721647609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0.4676738</v>
      </c>
      <c r="D213" t="n">
        <v>186.06565516752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0.4868298</v>
      </c>
      <c r="D214" t="n">
        <v>192.20357952396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0.4969098</v>
      </c>
      <c r="D215" t="n">
        <v>195.43672408752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0.5049903</v>
      </c>
      <c r="D216" t="n">
        <v>199.03703845212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0.5154512</v>
      </c>
      <c r="D217" t="n">
        <v>202.60747860372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0.5198201</v>
      </c>
      <c r="D218" t="n">
        <v>203.27952261006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0.5208951000000001</v>
      </c>
      <c r="D219" t="n">
        <v>204.19801315038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0.5246402</v>
      </c>
      <c r="D220" t="n">
        <v>205.8685476948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0.5267383</v>
      </c>
      <c r="D221" t="n">
        <v>205.27502569884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0.5227323</v>
      </c>
      <c r="D222" t="n">
        <v>204.05232133056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0.5182152</v>
      </c>
      <c r="D223" t="n">
        <v>202.63923960912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0.5134198</v>
      </c>
      <c r="D224" t="n">
        <v>199.15917681348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0.5028813</v>
      </c>
      <c r="D225" t="n">
        <v>195.09263604684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0.4911416</v>
      </c>
      <c r="D226" t="n">
        <v>190.98766760832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0.4813104</v>
      </c>
      <c r="D227" t="n">
        <v>185.9569130322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0.469018</v>
      </c>
      <c r="D228" t="n">
        <v>180.51402010284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0.4504005</v>
      </c>
      <c r="D229" t="n">
        <v>173.1416618187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0.4296941</v>
      </c>
      <c r="D230" t="n">
        <v>164.34508973796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0.4116233</v>
      </c>
      <c r="D231" t="n">
        <v>156.76889498154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0.390279</v>
      </c>
      <c r="D232" t="n">
        <v>148.2985807533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0.3651567</v>
      </c>
      <c r="D233" t="n">
        <v>137.90933576118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0.3416835</v>
      </c>
      <c r="D234" t="n">
        <v>128.3528265948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0.3159544</v>
      </c>
      <c r="D235" t="n">
        <v>118.34939920194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0.2841584</v>
      </c>
      <c r="D236" t="n">
        <v>105.35653793052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0.2536584</v>
      </c>
      <c r="D237" t="n">
        <v>92.94927412698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0.228075</v>
      </c>
      <c r="D238" t="n">
        <v>82.54657001574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0.1977615</v>
      </c>
      <c r="D239" t="n">
        <v>69.73999804728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0.1634863</v>
      </c>
      <c r="D240" t="n">
        <v>56.29216823514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0.133877</v>
      </c>
      <c r="D241" t="n">
        <v>44.59153963194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0.1020669</v>
      </c>
      <c r="D242" t="n">
        <v>30.813797879352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0.06552367000000001</v>
      </c>
      <c r="D243" t="n">
        <v>16.422804571608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0.03356316</v>
      </c>
      <c r="D244" t="n">
        <v>4.355635098167999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0.002820235</v>
      </c>
      <c r="D245" t="n">
        <v>-8.812568935638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-0.0313856</v>
      </c>
      <c r="D246" t="n">
        <v>-22.370546543436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-0.06324527000000001</v>
      </c>
      <c r="D247" t="n">
        <v>-33.987420432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-0.09566864</v>
      </c>
      <c r="D248" t="n">
        <v>-47.64153954654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-0.1301626</v>
      </c>
      <c r="D249" t="n">
        <v>-61.56443223846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-0.1592587</v>
      </c>
      <c r="D250" t="n">
        <v>-71.96946339365999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-0.186588</v>
      </c>
      <c r="D251" t="n">
        <v>-83.2745259702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-0.2174329</v>
      </c>
      <c r="D252" t="n">
        <v>-95.66694700686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-0.2467799</v>
      </c>
      <c r="D253" t="n">
        <v>-105.85112911164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-0.2725644</v>
      </c>
      <c r="D254" t="n">
        <v>-115.91785838952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-0.2996221</v>
      </c>
      <c r="D255" t="n">
        <v>-126.98386436898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-0.3261386</v>
      </c>
      <c r="D256" t="n">
        <v>-136.28244901428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-0.3463421</v>
      </c>
      <c r="D257" t="n">
        <v>-143.78307773508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-0.3666237</v>
      </c>
      <c r="D258" t="n">
        <v>-152.52946113798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-0.389423</v>
      </c>
      <c r="D259" t="n">
        <v>-160.72505839278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-0.4072442</v>
      </c>
      <c r="D260" t="n">
        <v>-166.94027834454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-0.422644</v>
      </c>
      <c r="D261" t="n">
        <v>-173.7172907334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-0.4392935</v>
      </c>
      <c r="D262" t="n">
        <v>-179.49452327604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-0.4519284</v>
      </c>
      <c r="D263" t="n">
        <v>-183.45200744196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-0.4603439</v>
      </c>
      <c r="D264" t="n">
        <v>-187.49870544186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-0.469995</v>
      </c>
      <c r="D265" t="n">
        <v>-190.85606383842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-0.4809973</v>
      </c>
      <c r="D266" t="n">
        <v>-194.21203858722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-0.4892843</v>
      </c>
      <c r="D267" t="n">
        <v>-197.7916611285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-0.4925736</v>
      </c>
      <c r="D268" t="n">
        <v>-198.61927116822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-0.4938585</v>
      </c>
      <c r="D269" t="n">
        <v>-198.16490011176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-0.4947013</v>
      </c>
      <c r="D270" t="n">
        <v>-198.45842211612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-0.4922329</v>
      </c>
      <c r="D271" t="n">
        <v>-197.20559196252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-0.4909166</v>
      </c>
      <c r="D272" t="n">
        <v>-195.89974294248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-0.4921919</v>
      </c>
      <c r="D273" t="n">
        <v>-195.96911400972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-0.4880997</v>
      </c>
      <c r="D274" t="n">
        <v>-193.82936564196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-0.479108</v>
      </c>
      <c r="D275" t="n">
        <v>-189.12383118252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-0.4694534</v>
      </c>
      <c r="D276" t="n">
        <v>-184.65229042722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-0.4596135</v>
      </c>
      <c r="D277" t="n">
        <v>-180.344334573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-0.4503065</v>
      </c>
      <c r="D278" t="n">
        <v>-175.33071836118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-0.4399212</v>
      </c>
      <c r="D279" t="n">
        <v>-170.57065560138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-0.4281851</v>
      </c>
      <c r="D280" t="n">
        <v>-165.29310857934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-0.4125068</v>
      </c>
      <c r="D281" t="n">
        <v>-157.32820314198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-0.3909293</v>
      </c>
      <c r="D282" t="n">
        <v>-148.26942981072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-0.3722527</v>
      </c>
      <c r="D283" t="n">
        <v>-140.52115958742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-0.3561036</v>
      </c>
      <c r="D284" t="n">
        <v>-132.58408433796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-0.336672</v>
      </c>
      <c r="D285" t="n">
        <v>-123.93216634122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-0.316098</v>
      </c>
      <c r="D286" t="n">
        <v>-115.20241815798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-0.2901899</v>
      </c>
      <c r="D287" t="n">
        <v>-104.63370776208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-0.2619331</v>
      </c>
      <c r="D288" t="n">
        <v>-93.18480871158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-0.2395665</v>
      </c>
      <c r="D289" t="n">
        <v>-82.72062661464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-0.2157755</v>
      </c>
      <c r="D290" t="n">
        <v>-71.64487220778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-0.189452</v>
      </c>
      <c r="D291" t="n">
        <v>-60.58455805206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-0.1651381</v>
      </c>
      <c r="D292" t="n">
        <v>-50.61597342552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-0.1373303</v>
      </c>
      <c r="D293" t="n">
        <v>-38.8732693518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-0.1059751</v>
      </c>
      <c r="D294" t="n">
        <v>-25.570754001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-0.07463609</v>
      </c>
      <c r="D295" t="n">
        <v>-13.442009057586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-0.04555986</v>
      </c>
      <c r="D296" t="n">
        <v>-1.4274600229242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-0.01781437</v>
      </c>
      <c r="D297" t="n">
        <v>10.417081469328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0.01333423</v>
      </c>
      <c r="D298" t="n">
        <v>21.56249939625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0.04194612</v>
      </c>
      <c r="D299" t="n">
        <v>33.6707537742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0.07012361</v>
      </c>
      <c r="D300" t="n">
        <v>45.91433833703999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0.1030004</v>
      </c>
      <c r="D301" t="n">
        <v>57.89949523415999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0.1312385</v>
      </c>
      <c r="D302" t="n">
        <v>69.64823704356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0.1571329</v>
      </c>
      <c r="D303" t="n">
        <v>80.28323674577999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0.1835095</v>
      </c>
      <c r="D304" t="n">
        <v>90.85870814777999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0.2102372</v>
      </c>
      <c r="D305" t="n">
        <v>101.99801601198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0.2399448</v>
      </c>
      <c r="D306" t="n">
        <v>112.92870752982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0.2670311</v>
      </c>
      <c r="D307" t="n">
        <v>122.15295255456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0.2952925</v>
      </c>
      <c r="D308" t="n">
        <v>131.11615985076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0.3271092</v>
      </c>
      <c r="D309" t="n">
        <v>141.75615955284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0.3544359</v>
      </c>
      <c r="D310" t="n">
        <v>150.14823478956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0.3785325</v>
      </c>
      <c r="D311" t="n">
        <v>156.38512140738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0.4055671</v>
      </c>
      <c r="D312" t="n">
        <v>165.35631612474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0.4310413</v>
      </c>
      <c r="D313" t="n">
        <v>173.3400894861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0.4467208</v>
      </c>
      <c r="D314" t="n">
        <v>177.65191326474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0.4622927</v>
      </c>
      <c r="D315" t="n">
        <v>183.95773069824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0.4809892</v>
      </c>
      <c r="D316" t="n">
        <v>190.38590661888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0.4922958</v>
      </c>
      <c r="D317" t="n">
        <v>193.60694426454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0.5014332</v>
      </c>
      <c r="D318" t="n">
        <v>197.60169258036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0.5126408</v>
      </c>
      <c r="D319" t="n">
        <v>201.58804467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0.5187003</v>
      </c>
      <c r="D320" t="n">
        <v>202.7591138196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0.5194268</v>
      </c>
      <c r="D321" t="n">
        <v>203.422950279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0.5233077</v>
      </c>
      <c r="D322" t="n">
        <v>205.28100054144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0.5275138</v>
      </c>
      <c r="D323" t="n">
        <v>205.78562316882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0.5231989</v>
      </c>
      <c r="D324" t="n">
        <v>204.1350571773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0.5186625</v>
      </c>
      <c r="D325" t="n">
        <v>202.94084337426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0.5165729999999999</v>
      </c>
      <c r="D326" t="n">
        <v>200.79861072984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0.5068131</v>
      </c>
      <c r="D327" t="n">
        <v>196.39854795996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0.4950233</v>
      </c>
      <c r="D328" t="n">
        <v>192.4885166229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0.4866484</v>
      </c>
      <c r="D329" t="n">
        <v>188.1078563682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0.475232</v>
      </c>
      <c r="D330" t="n">
        <v>182.5473219327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0.458121</v>
      </c>
      <c r="D331" t="n">
        <v>176.14801393578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0.4381141</v>
      </c>
      <c r="D332" t="n">
        <v>167.66527832424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0.4198703</v>
      </c>
      <c r="D333" t="n">
        <v>159.72339175416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0.4002209</v>
      </c>
      <c r="D334" t="n">
        <v>152.12858064606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0.3749839</v>
      </c>
      <c r="D335" t="n">
        <v>141.80097087234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0.3512975</v>
      </c>
      <c r="D336" t="n">
        <v>132.05637995022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0.3277979</v>
      </c>
      <c r="D337" t="n">
        <v>122.93336133774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0.2964274</v>
      </c>
      <c r="D338" t="n">
        <v>110.22094031004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0.2653311</v>
      </c>
      <c r="D339" t="n">
        <v>97.58021739354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0.2400196</v>
      </c>
      <c r="D340" t="n">
        <v>87.17641265339999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0.2106864</v>
      </c>
      <c r="D341" t="n">
        <v>74.75927463629999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0.1774538</v>
      </c>
      <c r="D342" t="n">
        <v>61.44135048089999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0.1471922</v>
      </c>
      <c r="D343" t="n">
        <v>49.38751434042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0.115912</v>
      </c>
      <c r="D344" t="n">
        <v>36.27745181442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0.08037014000000001</v>
      </c>
      <c r="D345" t="n">
        <v>22.197364158348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0.04625799</v>
      </c>
      <c r="D346" t="n">
        <v>9.258232445172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0.01490775</v>
      </c>
      <c r="D347" t="n">
        <v>-3.584160277002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-0.01822233</v>
      </c>
      <c r="D348" t="n">
        <v>-17.048675623266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-0.05041295</v>
      </c>
      <c r="D349" t="n">
        <v>-29.266813645938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-0.08186793000000001</v>
      </c>
      <c r="D350" t="n">
        <v>-42.1470113985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-0.1164101</v>
      </c>
      <c r="D351" t="n">
        <v>-56.37157074864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-0.147797</v>
      </c>
      <c r="D352" t="n">
        <v>-67.81971508218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-0.1747608</v>
      </c>
      <c r="D353" t="n">
        <v>-78.36364560456001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-0.2053153</v>
      </c>
      <c r="D354" t="n">
        <v>-91.03370814288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-0.2364366</v>
      </c>
      <c r="D355" t="n">
        <v>-102.10861349316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-0.2617136</v>
      </c>
      <c r="D356" t="n">
        <v>-111.51735536808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-0.288759</v>
      </c>
      <c r="D357" t="n">
        <v>-122.82754373064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-0.3171387</v>
      </c>
      <c r="D358" t="n">
        <v>-132.9227950203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-0.3378162</v>
      </c>
      <c r="D359" t="n">
        <v>-140.37235456014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-0.3583787</v>
      </c>
      <c r="D360" t="n">
        <v>-149.39021594286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-0.3814118</v>
      </c>
      <c r="D361" t="n">
        <v>-157.88310878682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-0.3998732</v>
      </c>
      <c r="D362" t="n">
        <v>-164.12851741698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-0.4159177</v>
      </c>
      <c r="D363" t="n">
        <v>-171.0687059019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-0.4323873</v>
      </c>
      <c r="D364" t="n">
        <v>-177.26974346412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-0.4473577</v>
      </c>
      <c r="D365" t="n">
        <v>-181.97521503048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-0.4573493</v>
      </c>
      <c r="D366" t="n">
        <v>-186.23857969098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-0.4654251</v>
      </c>
      <c r="D367" t="n">
        <v>-189.32835947868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-0.4769842</v>
      </c>
      <c r="D368" t="n">
        <v>-192.7907178723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-0.4867913</v>
      </c>
      <c r="D369" t="n">
        <v>-196.71644103282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-0.4910113</v>
      </c>
      <c r="D370" t="n">
        <v>-198.32823344052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-0.4938585</v>
      </c>
      <c r="D371" t="n">
        <v>-198.45729004068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-0.4950846</v>
      </c>
      <c r="D372" t="n">
        <v>-198.564459849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-0.4931799</v>
      </c>
      <c r="D373" t="n">
        <v>-197.69958565938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-0.4916292</v>
      </c>
      <c r="D374" t="n">
        <v>-196.5429190251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-0.492164</v>
      </c>
      <c r="D375" t="n">
        <v>-196.15700708622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-0.4908943</v>
      </c>
      <c r="D376" t="n">
        <v>-194.95411403814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-0.4830843</v>
      </c>
      <c r="D377" t="n">
        <v>-191.10175565544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-0.4724663</v>
      </c>
      <c r="D378" t="n">
        <v>-186.46389415008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-0.4641907</v>
      </c>
      <c r="D379" t="n">
        <v>-182.58417727758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-0.4543102</v>
      </c>
      <c r="D380" t="n">
        <v>-177.57543527946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-0.4425553</v>
      </c>
      <c r="D381" t="n">
        <v>-172.45301403924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-0.4317822</v>
      </c>
      <c r="D382" t="n">
        <v>-167.80776259698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-0.4177792</v>
      </c>
      <c r="D383" t="n">
        <v>-160.53480682578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-0.3991252</v>
      </c>
      <c r="D384" t="n">
        <v>-151.85137939596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-0.3807327</v>
      </c>
      <c r="D385" t="n">
        <v>-144.1092726945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-0.3641524</v>
      </c>
      <c r="D386" t="n">
        <v>-135.935530785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-0.3456173</v>
      </c>
      <c r="D387" t="n">
        <v>-127.58056246548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-0.3250943</v>
      </c>
      <c r="D388" t="n">
        <v>-119.15625452526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-0.303132</v>
      </c>
      <c r="D389" t="n">
        <v>-108.96342462198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-0.2764134</v>
      </c>
      <c r="D390" t="n">
        <v>-97.99395952031999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-0.2478785</v>
      </c>
      <c r="D391" t="n">
        <v>-87.13440007595999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-0.2238296</v>
      </c>
      <c r="D392" t="n">
        <v>-75.89179032785999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-0.2013537</v>
      </c>
      <c r="D393" t="n">
        <v>-65.07729377532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-0.1738558</v>
      </c>
      <c r="D394" t="n">
        <v>-54.79330035258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-0.1461617</v>
      </c>
      <c r="D395" t="n">
        <v>-43.73047047365999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-0.1194881</v>
      </c>
      <c r="D396" t="n">
        <v>-30.9866343525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-0.08832296000000001</v>
      </c>
      <c r="D397" t="n">
        <v>-18.22415043312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-0.0578891</v>
      </c>
      <c r="D398" t="n">
        <v>-6.591974658191999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-0.02902395</v>
      </c>
      <c r="D399" t="n">
        <v>5.470600475754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-0.000416224</v>
      </c>
      <c r="D400" t="n">
        <v>17.2466976303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0.02771947</v>
      </c>
      <c r="D401" t="n">
        <v>28.470779077032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0.06043962</v>
      </c>
      <c r="D402" t="n">
        <v>40.93367809914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0.09212819999999999</v>
      </c>
      <c r="D403" t="n">
        <v>53.34273435546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0.1207058</v>
      </c>
      <c r="D404" t="n">
        <v>64.52754536304001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0.1499016</v>
      </c>
      <c r="D405" t="n">
        <v>75.8771991333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0.175451</v>
      </c>
      <c r="D406" t="n">
        <v>86.79581517977999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0.2021892</v>
      </c>
      <c r="D407" t="n">
        <v>97.22801614554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0.2317076</v>
      </c>
      <c r="D408" t="n">
        <v>108.62021708442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0.2576306</v>
      </c>
      <c r="D409" t="n">
        <v>118.3540847364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0.284078</v>
      </c>
      <c r="D410" t="n">
        <v>127.14210335826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0.3145579</v>
      </c>
      <c r="D411" t="n">
        <v>137.89540494396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0.3437535</v>
      </c>
      <c r="D412" t="n">
        <v>146.6135179074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0.3679183</v>
      </c>
      <c r="D413" t="n">
        <v>153.48509004204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0.3935889</v>
      </c>
      <c r="D414" t="n">
        <v>162.3493665234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0.4208897</v>
      </c>
      <c r="D415" t="n">
        <v>170.2408757364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0.4395014</v>
      </c>
      <c r="D416" t="n">
        <v>175.4863158411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0.4545495</v>
      </c>
      <c r="D417" t="n">
        <v>181.32801379074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0.473376</v>
      </c>
      <c r="D418" t="n">
        <v>187.78886266644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0.4882638</v>
      </c>
      <c r="D419" t="n">
        <v>192.4649317179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0.4973039</v>
      </c>
      <c r="D420" t="n">
        <v>196.11156683592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0.5083151</v>
      </c>
      <c r="D421" t="n">
        <v>200.23892521092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0.5170019</v>
      </c>
      <c r="D422" t="n">
        <v>202.47423961374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0.5170775</v>
      </c>
      <c r="D423" t="n">
        <v>202.49911382688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0.5208105</v>
      </c>
      <c r="D424" t="n">
        <v>204.6097426986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0.5277578000000001</v>
      </c>
      <c r="D425" t="n">
        <v>206.31118919184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0.5248644</v>
      </c>
      <c r="D426" t="n">
        <v>204.65200684836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0.519989</v>
      </c>
      <c r="D427" t="n">
        <v>203.59502574588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0.518636</v>
      </c>
      <c r="D428" t="n">
        <v>202.07273019102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0.5107371000000001</v>
      </c>
      <c r="D429" t="n">
        <v>197.92348502418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0.4988314</v>
      </c>
      <c r="D430" t="n">
        <v>194.09923984824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0.4899158</v>
      </c>
      <c r="D431" t="n">
        <v>189.8665041177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0.4801119</v>
      </c>
      <c r="D432" t="n">
        <v>184.7660325624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0.4651824</v>
      </c>
      <c r="D433" t="n">
        <v>179.25732202482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0.4451994</v>
      </c>
      <c r="D434" t="n">
        <v>170.9459071632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0.4261109</v>
      </c>
      <c r="D435" t="n">
        <v>162.63125330796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0.407581</v>
      </c>
      <c r="D436" t="n">
        <v>155.29656797874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0.3834838</v>
      </c>
      <c r="D437" t="n">
        <v>145.45955567556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0.3599871</v>
      </c>
      <c r="D438" t="n">
        <v>135.91166286114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0.3377553</v>
      </c>
      <c r="D439" t="n">
        <v>127.08424172466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0.3085237</v>
      </c>
      <c r="D440" t="n">
        <v>115.1696508633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0.2774073</v>
      </c>
      <c r="D441" t="n">
        <v>102.34807889526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0.2495911</v>
      </c>
      <c r="D442" t="n">
        <v>91.18339367327999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0.221802</v>
      </c>
      <c r="D443" t="n">
        <v>79.78965185393999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0.1912603</v>
      </c>
      <c r="D444" t="n">
        <v>66.87606730985999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0.1588231</v>
      </c>
      <c r="D445" t="n">
        <v>54.092765781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0.1280209</v>
      </c>
      <c r="D446" t="n">
        <v>41.63556487194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0.09450848000000001</v>
      </c>
      <c r="D447" t="n">
        <v>27.57150866196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0.05856429</v>
      </c>
      <c r="D448" t="n">
        <v>13.936458729276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0.0273416</v>
      </c>
      <c r="D449" t="n">
        <v>1.7419565549988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-0.005556075</v>
      </c>
      <c r="D450" t="n">
        <v>-11.94388331337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-0.03865076</v>
      </c>
      <c r="D451" t="n">
        <v>-24.675367233618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-0.06915163000000001</v>
      </c>
      <c r="D452" t="n">
        <v>-36.6105335661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-0.1051359</v>
      </c>
      <c r="D453" t="n">
        <v>-51.40622497572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-0.1376436</v>
      </c>
      <c r="D454" t="n">
        <v>-63.83182211208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-0.163377</v>
      </c>
      <c r="D455" t="n">
        <v>-73.70342560925999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-0.1939889</v>
      </c>
      <c r="D456" t="n">
        <v>-86.54940009233999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-0.2255181</v>
      </c>
      <c r="D457" t="n">
        <v>-98.24128655742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-0.2512223</v>
      </c>
      <c r="D458" t="n">
        <v>-107.42581460214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-0.2777572</v>
      </c>
      <c r="D459" t="n">
        <v>-118.61858158434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-0.307218</v>
      </c>
      <c r="D460" t="n">
        <v>-129.47537373318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-0.3305872</v>
      </c>
      <c r="D461" t="n">
        <v>-137.5396187904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-0.3498284</v>
      </c>
      <c r="D462" t="n">
        <v>-145.97509025232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-0.3724574</v>
      </c>
      <c r="D463" t="n">
        <v>-154.71527868684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-0.3939217</v>
      </c>
      <c r="D464" t="n">
        <v>-161.90027848566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-0.4098506</v>
      </c>
      <c r="D465" t="n">
        <v>-168.5869449651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-0.4256631</v>
      </c>
      <c r="D466" t="n">
        <v>-174.9973221441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-0.4432832</v>
      </c>
      <c r="D467" t="n">
        <v>-180.64666160856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-0.4546296</v>
      </c>
      <c r="D468" t="n">
        <v>-184.97313947484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-0.4616729</v>
      </c>
      <c r="D469" t="n">
        <v>-188.0275104585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-0.472743</v>
      </c>
      <c r="D470" t="n">
        <v>-191.43251036316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-0.4839711</v>
      </c>
      <c r="D471" t="n">
        <v>-195.45725867814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-0.4901752</v>
      </c>
      <c r="D472" t="n">
        <v>-198.1510950807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-0.4926639</v>
      </c>
      <c r="D473" t="n">
        <v>-198.5260950702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-0.4944516</v>
      </c>
      <c r="D474" t="n">
        <v>-198.65291896602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-0.4945092</v>
      </c>
      <c r="D475" t="n">
        <v>-198.54644098158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-0.4916113</v>
      </c>
      <c r="D476" t="n">
        <v>-196.75304480538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-0.4908982</v>
      </c>
      <c r="D477" t="n">
        <v>-196.08351652224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-0.4920274</v>
      </c>
      <c r="D478" t="n">
        <v>-196.16848507332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-0.4864619</v>
      </c>
      <c r="D479" t="n">
        <v>-192.77329648914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-0.4755787</v>
      </c>
      <c r="D480" t="n">
        <v>-188.11156705992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-0.4676008</v>
      </c>
      <c r="D481" t="n">
        <v>-184.4726363442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-0.4583691</v>
      </c>
      <c r="D482" t="n">
        <v>-179.40402013392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-0.4469746</v>
      </c>
      <c r="D483" t="n">
        <v>-174.33150455268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-0.4384199</v>
      </c>
      <c r="D484" t="n">
        <v>-170.04141033318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-0.425445</v>
      </c>
      <c r="D485" t="n">
        <v>-163.6459073676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-0.4066118</v>
      </c>
      <c r="D486" t="n">
        <v>-155.56505853726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-0.3880132</v>
      </c>
      <c r="D487" t="n">
        <v>-147.11490154116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-0.3699656</v>
      </c>
      <c r="D488" t="n">
        <v>-138.9037696956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-0.3523424</v>
      </c>
      <c r="D489" t="n">
        <v>-131.04792085896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-0.3342727</v>
      </c>
      <c r="D490" t="n">
        <v>-122.4279839934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-0.3143112</v>
      </c>
      <c r="D491" t="n">
        <v>-112.99383331416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-0.2898352</v>
      </c>
      <c r="D492" t="n">
        <v>-102.53685247488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-0.2614364</v>
      </c>
      <c r="D493" t="n">
        <v>-91.34575215929999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-0.2348144</v>
      </c>
      <c r="D494" t="n">
        <v>-80.45270214983999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-0.2089667</v>
      </c>
      <c r="D495" t="n">
        <v>-69.41694774186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-0.1828493</v>
      </c>
      <c r="D496" t="n">
        <v>-58.72899206628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-0.1593657</v>
      </c>
      <c r="D497" t="n">
        <v>-48.35367789138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-0.1317512</v>
      </c>
      <c r="D498" t="n">
        <v>-36.17647697448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-0.09909129</v>
      </c>
      <c r="D499" t="n">
        <v>-23.418703746792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-0.07047581</v>
      </c>
      <c r="D500" t="n">
        <v>-11.630279548566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-0.04091819</v>
      </c>
      <c r="D501" t="n">
        <v>0.990819154647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-0.01053687</v>
      </c>
      <c r="D502" t="n">
        <v>12.975021649278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0.0165723</v>
      </c>
      <c r="D503" t="n">
        <v>23.725464744492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0.04596794</v>
      </c>
      <c r="D504" t="n">
        <v>36.091193958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0.07606891</v>
      </c>
      <c r="D505" t="n">
        <v>48.27031311384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0.1066186</v>
      </c>
      <c r="D506" t="n">
        <v>59.60034424314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0.1358068</v>
      </c>
      <c r="D507" t="n">
        <v>71.67814264709999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0.16242</v>
      </c>
      <c r="D508" t="n">
        <v>82.65009202541999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0.1908858</v>
      </c>
      <c r="D509" t="n">
        <v>93.11880242411999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0.2197484</v>
      </c>
      <c r="D510" t="n">
        <v>104.42207254788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0.2459286</v>
      </c>
      <c r="D511" t="n">
        <v>114.41386472094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0.2718041</v>
      </c>
      <c r="D512" t="n">
        <v>123.32056258476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0.3026337</v>
      </c>
      <c r="D513" t="n">
        <v>133.46024783544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0.3343051</v>
      </c>
      <c r="D514" t="n">
        <v>143.49776327766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0.3606836</v>
      </c>
      <c r="D515" t="n">
        <v>151.1910335025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0.384278</v>
      </c>
      <c r="D516" t="n">
        <v>158.4385175763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0.4098383</v>
      </c>
      <c r="D517" t="n">
        <v>166.9798695384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0.433403</v>
      </c>
      <c r="D518" t="n">
        <v>173.66858004294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0.4486424</v>
      </c>
      <c r="D519" t="n">
        <v>178.57040380506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0.4660192</v>
      </c>
      <c r="D520" t="n">
        <v>185.4849004668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0.4850712</v>
      </c>
      <c r="D521" t="n">
        <v>191.2966927569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0.4939547</v>
      </c>
      <c r="D522" t="n">
        <v>194.2650889002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0.5033714</v>
      </c>
      <c r="D523" t="n">
        <v>198.52990010154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0.5147849</v>
      </c>
      <c r="D524" t="n">
        <v>202.0009377402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0.5176214</v>
      </c>
      <c r="D525" t="n">
        <v>202.20508867788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0.5197056</v>
      </c>
      <c r="D526" t="n">
        <v>203.83839051894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0.5259061</v>
      </c>
      <c r="D527" t="n">
        <v>206.212258377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0.5274115</v>
      </c>
      <c r="D528" t="n">
        <v>205.3125728676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0.5220356</v>
      </c>
      <c r="D529" t="n">
        <v>203.78184964002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0.518719</v>
      </c>
      <c r="D530" t="n">
        <v>202.76436539178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0.5153307</v>
      </c>
      <c r="D531" t="n">
        <v>199.72144094868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0.504416</v>
      </c>
      <c r="D532" t="n">
        <v>195.72980584032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0.4938432</v>
      </c>
      <c r="D533" t="n">
        <v>191.99917701396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0.4856212</v>
      </c>
      <c r="D534" t="n">
        <v>187.1793972747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0.4722396</v>
      </c>
      <c r="D535" t="n">
        <v>181.49332825152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0.4534968</v>
      </c>
      <c r="D536" t="n">
        <v>174.34933474086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0.4352545</v>
      </c>
      <c r="D537" t="n">
        <v>166.18942930896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0.4172537</v>
      </c>
      <c r="D538" t="n">
        <v>158.73414649884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0.3942037</v>
      </c>
      <c r="D539" t="n">
        <v>149.9726373102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0.3697215</v>
      </c>
      <c r="D540" t="n">
        <v>139.78785772116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0.3471483</v>
      </c>
      <c r="D541" t="n">
        <v>130.58153722422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0.3215926</v>
      </c>
      <c r="D542" t="n">
        <v>120.49845574554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0.2906237</v>
      </c>
      <c r="D543" t="n">
        <v>107.64219824388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0.2604913</v>
      </c>
      <c r="D544" t="n">
        <v>95.51939984118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0.2345086</v>
      </c>
      <c r="D545" t="n">
        <v>84.99770202258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0.2041788</v>
      </c>
      <c r="D546" t="n">
        <v>72.10701055962001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0.1714455</v>
      </c>
      <c r="D547" t="n">
        <v>58.97823734231999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0.142218</v>
      </c>
      <c r="D548" t="n">
        <v>47.4344326341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0.1091955</v>
      </c>
      <c r="D549" t="n">
        <v>33.5295588096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0.07364073</v>
      </c>
      <c r="D550" t="n">
        <v>19.213203864546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0.04196127</v>
      </c>
      <c r="D551" t="n">
        <v>7.221034389005999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0.008736387999999999</v>
      </c>
      <c r="D552" t="n">
        <v>-6.195512405142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-0.02554752</v>
      </c>
      <c r="D553" t="n">
        <v>-19.687565486484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-0.05568422</v>
      </c>
      <c r="D554" t="n">
        <v>-31.142464536816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-0.08941905</v>
      </c>
      <c r="D555" t="n">
        <v>-45.14742011952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-0.125043</v>
      </c>
      <c r="D556" t="n">
        <v>-59.16122475858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-0.1528011</v>
      </c>
      <c r="D557" t="n">
        <v>-69.38748233388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-0.1804897</v>
      </c>
      <c r="D558" t="n">
        <v>-80.8712241507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-0.2127467</v>
      </c>
      <c r="D559" t="n">
        <v>-93.5900917191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-0.2413272</v>
      </c>
      <c r="D560" t="n">
        <v>-103.7330159634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-0.2662389</v>
      </c>
      <c r="D561" t="n">
        <v>-113.62430499462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-0.2945533</v>
      </c>
      <c r="D562" t="n">
        <v>-125.0781411519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-0.3217819</v>
      </c>
      <c r="D563" t="n">
        <v>-134.50886415828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-0.3415723</v>
      </c>
      <c r="D564" t="n">
        <v>-141.96939854058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-0.3625292</v>
      </c>
      <c r="D565" t="n">
        <v>-151.08147375714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-0.3861849</v>
      </c>
      <c r="D566" t="n">
        <v>-159.30049868424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-0.403553</v>
      </c>
      <c r="D567" t="n">
        <v>-165.48776266194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-0.4182684</v>
      </c>
      <c r="D568" t="n">
        <v>-172.30276247112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-0.4358849</v>
      </c>
      <c r="D569" t="n">
        <v>-178.38367425054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-0.4499914</v>
      </c>
      <c r="D570" t="n">
        <v>-182.97666154332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-0.4580429</v>
      </c>
      <c r="D571" t="n">
        <v>-186.84587527146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-0.4670981</v>
      </c>
      <c r="D572" t="n">
        <v>-189.85637833182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-0.4792515</v>
      </c>
      <c r="D573" t="n">
        <v>-193.7202775947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-0.488196</v>
      </c>
      <c r="D574" t="n">
        <v>-197.56364226696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-0.4910544</v>
      </c>
      <c r="D575" t="n">
        <v>-198.23571771984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-0.4933021</v>
      </c>
      <c r="D576" t="n">
        <v>-198.17722715544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-0.4951265</v>
      </c>
      <c r="D577" t="n">
        <v>-198.74568625902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-0.4924896</v>
      </c>
      <c r="D578" t="n">
        <v>-197.40672403236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-0.4912791</v>
      </c>
      <c r="D579" t="n">
        <v>-196.28068632804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-0.4928381</v>
      </c>
      <c r="D580" t="n">
        <v>-196.4872586493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-0.4890624</v>
      </c>
      <c r="D581" t="n">
        <v>-194.37414550092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-0.4795771</v>
      </c>
      <c r="D582" t="n">
        <v>-189.8509380804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-0.4700477</v>
      </c>
      <c r="D583" t="n">
        <v>-185.7317558058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-0.4619795</v>
      </c>
      <c r="D584" t="n">
        <v>-181.62590686416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-0.4526035</v>
      </c>
      <c r="D585" t="n">
        <v>-176.53115857914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-0.4418087</v>
      </c>
      <c r="D586" t="n">
        <v>-171.6797121741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-0.430914</v>
      </c>
      <c r="D587" t="n">
        <v>-166.57037269452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-0.4153117</v>
      </c>
      <c r="D588" t="n">
        <v>-159.07807730682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-0.3950288</v>
      </c>
      <c r="D589" t="n">
        <v>-150.3059706342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-0.3779083</v>
      </c>
      <c r="D590" t="n">
        <v>-142.44883248942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-0.3619402</v>
      </c>
      <c r="D591" t="n">
        <v>-134.39770063938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-0.3421771</v>
      </c>
      <c r="D592" t="n">
        <v>-125.82682037622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-0.3215697</v>
      </c>
      <c r="D593" t="n">
        <v>-117.19927344798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-0.2993796</v>
      </c>
      <c r="D594" t="n">
        <v>-106.80493411638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-0.2732269</v>
      </c>
      <c r="D595" t="n">
        <v>-95.81141241162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-0.2470445</v>
      </c>
      <c r="D596" t="n">
        <v>-85.28949446723999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-0.2211616</v>
      </c>
      <c r="D597" t="n">
        <v>-73.82314258704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-0.1933084</v>
      </c>
      <c r="D598" t="n">
        <v>-63.01213660043999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-0.1684801</v>
      </c>
      <c r="D599" t="n">
        <v>-52.97584757328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-0.1426946</v>
      </c>
      <c r="D600" t="n">
        <v>-41.09289193116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-0.1105623</v>
      </c>
      <c r="D601" t="n">
        <v>-28.325263357836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-0.08212157</v>
      </c>
      <c r="D602" t="n">
        <v>-16.319851744302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-0.0523733</v>
      </c>
      <c r="D603" t="n">
        <v>-4.107852086238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-0.02021709</v>
      </c>
      <c r="D604" t="n">
        <v>7.959034368342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0.006768438</v>
      </c>
      <c r="D605" t="n">
        <v>19.190238456384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0.03649733</v>
      </c>
      <c r="D606" t="n">
        <v>31.090536865314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0.06638561</v>
      </c>
      <c r="D607" t="n">
        <v>43.41688557678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0.09663028999999999</v>
      </c>
      <c r="D608" t="n">
        <v>55.24946386182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0.1262649</v>
      </c>
      <c r="D609" t="n">
        <v>66.89587863006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0.1517611</v>
      </c>
      <c r="D610" t="n">
        <v>78.0193374381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0.1808798</v>
      </c>
      <c r="D611" t="n">
        <v>88.77883399217998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0.2092575</v>
      </c>
      <c r="D612" t="n">
        <v>99.81147519269999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0.23692</v>
      </c>
      <c r="D613" t="n">
        <v>110.7245252016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0.2635463</v>
      </c>
      <c r="D614" t="n">
        <v>120.10855009608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0.2886086</v>
      </c>
      <c r="D615" t="n">
        <v>129.05169449976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0.319821</v>
      </c>
      <c r="D616" t="n">
        <v>139.44691433448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0.3489763</v>
      </c>
      <c r="D617" t="n">
        <v>148.40788892634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0.3743974</v>
      </c>
      <c r="D618" t="n">
        <v>155.31725980206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0.4011328</v>
      </c>
      <c r="D619" t="n">
        <v>163.83681931194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0.4249748</v>
      </c>
      <c r="D620" t="n">
        <v>171.71436626118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0.4428443</v>
      </c>
      <c r="D621" t="n">
        <v>176.59282524408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0.4585036</v>
      </c>
      <c r="D622" t="n">
        <v>182.6628879672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0.4767562</v>
      </c>
      <c r="D623" t="n">
        <v>189.11911420152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0.490463</v>
      </c>
      <c r="D624" t="n">
        <v>193.00578075936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0.4996016</v>
      </c>
      <c r="D625" t="n">
        <v>197.00411398074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0.5109606</v>
      </c>
      <c r="D626" t="n">
        <v>201.05930254644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0.5171779</v>
      </c>
      <c r="D627" t="n">
        <v>202.49225848116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0.5177841</v>
      </c>
      <c r="D628" t="n">
        <v>202.981126392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0.5226778</v>
      </c>
      <c r="D629" t="n">
        <v>205.10999425692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0.5276389</v>
      </c>
      <c r="D630" t="n">
        <v>206.14625208954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0.5244153</v>
      </c>
      <c r="D631" t="n">
        <v>204.51942823572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0.5198547</v>
      </c>
      <c r="D632" t="n">
        <v>203.3786106576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0.5175583</v>
      </c>
      <c r="D633" t="n">
        <v>201.40269876324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0.5088291</v>
      </c>
      <c r="D634" t="n">
        <v>197.0459064324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0.4977699</v>
      </c>
      <c r="D635" t="n">
        <v>193.50056061972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0.4895416</v>
      </c>
      <c r="D636" t="n">
        <v>189.36030916332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0.4782337</v>
      </c>
      <c r="D637" t="n">
        <v>183.75735334536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0.4617934</v>
      </c>
      <c r="D638" t="n">
        <v>177.72427175328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0.441774</v>
      </c>
      <c r="D639" t="n">
        <v>169.25873739912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0.422852</v>
      </c>
      <c r="D640" t="n">
        <v>161.10829737576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0.4037664</v>
      </c>
      <c r="D641" t="n">
        <v>153.84424097538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0.3795185</v>
      </c>
      <c r="D642" t="n">
        <v>143.8570714437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0.3555034</v>
      </c>
      <c r="D643" t="n">
        <v>134.1171346095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0.3320992</v>
      </c>
      <c r="D644" t="n">
        <v>125.02210341762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0.3021802</v>
      </c>
      <c r="D645" t="n">
        <v>112.59974527488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0.2709849</v>
      </c>
      <c r="D646" t="n">
        <v>99.77509154591999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0.2446544</v>
      </c>
      <c r="D647" t="n">
        <v>89.19745033266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0.2164564</v>
      </c>
      <c r="D648" t="n">
        <v>77.3388343125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0.1844487</v>
      </c>
      <c r="D649" t="n">
        <v>64.19943216468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0.1533004</v>
      </c>
      <c r="D650" t="n">
        <v>51.96235703562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0.1216298</v>
      </c>
      <c r="D651" t="n">
        <v>38.91575362734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0.08701259</v>
      </c>
      <c r="D652" t="n">
        <v>24.692228868366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0.05269589</v>
      </c>
      <c r="D653" t="n">
        <v>11.607009108966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0.02164632</v>
      </c>
      <c r="D654" t="n">
        <v>-0.801977964966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-0.01116759</v>
      </c>
      <c r="D655" t="n">
        <v>-14.38061280489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-0.04461397</v>
      </c>
      <c r="D656" t="n">
        <v>-26.989772829192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-0.07579993</v>
      </c>
      <c r="D657" t="n">
        <v>-39.41591084604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-0.1108945</v>
      </c>
      <c r="D658" t="n">
        <v>-53.9287720749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-0.1433087</v>
      </c>
      <c r="D659" t="n">
        <v>-65.89971513594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-0.1689127</v>
      </c>
      <c r="D660" t="n">
        <v>-75.91908592457999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-0.1992714</v>
      </c>
      <c r="D661" t="n">
        <v>-88.58927424906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-0.231159</v>
      </c>
      <c r="D662" t="n">
        <v>-100.23971417442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-0.2569221</v>
      </c>
      <c r="D663" t="n">
        <v>-109.60182083052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-0.2836051</v>
      </c>
      <c r="D664" t="n">
        <v>-120.69424190358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-0.3120796</v>
      </c>
      <c r="D665" t="n">
        <v>-131.17553091828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-0.3343017</v>
      </c>
      <c r="D666" t="n">
        <v>-138.80370680532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-0.3541428</v>
      </c>
      <c r="D667" t="n">
        <v>-147.54587637186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-0.3769038</v>
      </c>
      <c r="D668" t="n">
        <v>-156.28782581262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-0.3971919</v>
      </c>
      <c r="D669" t="n">
        <v>-162.93093883416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-0.4134337</v>
      </c>
      <c r="D670" t="n">
        <v>-169.94549838618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-0.429572</v>
      </c>
      <c r="D671" t="n">
        <v>-176.18675607306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-0.4452848</v>
      </c>
      <c r="D672" t="n">
        <v>-181.05663015054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-0.4558748</v>
      </c>
      <c r="D673" t="n">
        <v>-185.50760486868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-0.4631876</v>
      </c>
      <c r="D674" t="n">
        <v>-188.46471170412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-0.4739478</v>
      </c>
      <c r="D675" t="n">
        <v>-191.81867387436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-0.4850969</v>
      </c>
      <c r="D676" t="n">
        <v>-196.1676045702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-0.4902985</v>
      </c>
      <c r="D677" t="n">
        <v>-198.1842711804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-0.4922765</v>
      </c>
      <c r="D678" t="n">
        <v>-198.18703847592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-0.4937205</v>
      </c>
      <c r="D679" t="n">
        <v>-198.37323343926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-0.4928083</v>
      </c>
      <c r="D680" t="n">
        <v>-197.8833277926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-0.491251</v>
      </c>
      <c r="D681" t="n">
        <v>-196.50713286258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-0.4912198</v>
      </c>
      <c r="D682" t="n">
        <v>-196.0328561463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-0.4906437</v>
      </c>
      <c r="D683" t="n">
        <v>-195.42392534574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-0.4843902</v>
      </c>
      <c r="D684" t="n">
        <v>-191.7331707321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-0.4736838</v>
      </c>
      <c r="D685" t="n">
        <v>-186.88974319476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-0.4653325</v>
      </c>
      <c r="D686" t="n">
        <v>-183.15118984032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-0.4566115</v>
      </c>
      <c r="D687" t="n">
        <v>-178.32540381192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-0.4454868</v>
      </c>
      <c r="D688" t="n">
        <v>-173.19552974172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-0.4350774</v>
      </c>
      <c r="D689" t="n">
        <v>-168.67052986842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-0.4208575</v>
      </c>
      <c r="D690" t="n">
        <v>-161.95782565386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-0.4012634</v>
      </c>
      <c r="D691" t="n">
        <v>-153.3847441329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-0.382032</v>
      </c>
      <c r="D692" t="n">
        <v>-145.04965002666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-0.3657283</v>
      </c>
      <c r="D693" t="n">
        <v>-137.06310936978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-0.3492844</v>
      </c>
      <c r="D694" t="n">
        <v>-129.21798380328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-0.329264</v>
      </c>
      <c r="D695" t="n">
        <v>-120.77112869388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-0.3069558</v>
      </c>
      <c r="D696" t="n">
        <v>-110.7163491012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-0.2820426</v>
      </c>
      <c r="D697" t="n">
        <v>-99.68414815224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-0.2552615</v>
      </c>
      <c r="D698" t="n">
        <v>-88.60660129259999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-0.2297057</v>
      </c>
      <c r="D699" t="n">
        <v>-77.8114758087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-0.2055599</v>
      </c>
      <c r="D700" t="n">
        <v>-67.23053270874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-0.1813524</v>
      </c>
      <c r="D701" t="n">
        <v>-56.60874055332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-0.1550445</v>
      </c>
      <c r="D702" t="n">
        <v>-45.63157104936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-0.1253674</v>
      </c>
      <c r="D703" t="n">
        <v>-33.13886699664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-0.09290271</v>
      </c>
      <c r="D704" t="n">
        <v>-20.447936534376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-0.06330383000000001</v>
      </c>
      <c r="D705" t="n">
        <v>-8.804619250325999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-0.03531535</v>
      </c>
      <c r="D706" t="n">
        <v>3.50866342377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-0.004583104</v>
      </c>
      <c r="D707" t="n">
        <v>15.086464986384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0.02550809</v>
      </c>
      <c r="D708" t="n">
        <v>26.189744549706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0.05587704</v>
      </c>
      <c r="D709" t="n">
        <v>39.26606808294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0.08792625</v>
      </c>
      <c r="D710" t="n">
        <v>51.36471554292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0.1168673</v>
      </c>
      <c r="D711" t="n">
        <v>62.20389762935999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0.1433873</v>
      </c>
      <c r="D712" t="n">
        <v>74.11100421419999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0.1705356</v>
      </c>
      <c r="D713" t="n">
        <v>84.910374981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0.1973305</v>
      </c>
      <c r="D714" t="n">
        <v>95.01823633319999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0.2265288</v>
      </c>
      <c r="D715" t="n">
        <v>106.71801587982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0.2547303</v>
      </c>
      <c r="D716" t="n">
        <v>117.2133614979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0.279415</v>
      </c>
      <c r="D717" t="n">
        <v>125.7701222646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0.3084801</v>
      </c>
      <c r="D718" t="n">
        <v>135.68276349648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0.3393674</v>
      </c>
      <c r="D719" t="n">
        <v>145.34955567864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0.3654276</v>
      </c>
      <c r="D720" t="n">
        <v>152.5347441567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0.3901462</v>
      </c>
      <c r="D721" t="n">
        <v>160.2576999153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0.4167385</v>
      </c>
      <c r="D722" t="n">
        <v>169.00839149418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0.4387636</v>
      </c>
      <c r="D723" t="n">
        <v>175.37810829696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0.4529552</v>
      </c>
      <c r="D724" t="n">
        <v>180.23779369548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0.4694513</v>
      </c>
      <c r="D725" t="n">
        <v>186.35370547392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0.4870654</v>
      </c>
      <c r="D726" t="n">
        <v>191.89914557022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0.4970348</v>
      </c>
      <c r="D727" t="n">
        <v>195.54106370724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0.5061137999999999</v>
      </c>
      <c r="D728" t="n">
        <v>199.36798183908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0.5162589</v>
      </c>
      <c r="D729" t="n">
        <v>202.4740509345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0.5192037</v>
      </c>
      <c r="D730" t="n">
        <v>202.99012010244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0.5205727999999999</v>
      </c>
      <c r="D731" t="n">
        <v>204.2256232125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0.5258752</v>
      </c>
      <c r="D732" t="n">
        <v>205.90867347984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0.526438</v>
      </c>
      <c r="D733" t="n">
        <v>205.0061263353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0.5221710000000001</v>
      </c>
      <c r="D734" t="n">
        <v>204.0465351672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0.519555</v>
      </c>
      <c r="D735" t="n">
        <v>202.77754149204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0.5136672</v>
      </c>
      <c r="D736" t="n">
        <v>199.01700700614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0.502703</v>
      </c>
      <c r="D737" t="n">
        <v>195.13578069972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0.4920254</v>
      </c>
      <c r="D738" t="n">
        <v>190.82046635514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0.4818663</v>
      </c>
      <c r="D739" t="n">
        <v>185.5485797103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0.4694944</v>
      </c>
      <c r="D740" t="n">
        <v>180.672950916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0.4508494</v>
      </c>
      <c r="D741" t="n">
        <v>173.23263665892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0.4307683</v>
      </c>
      <c r="D742" t="n">
        <v>164.43125325756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0.4122394</v>
      </c>
      <c r="D743" t="n">
        <v>156.99942956628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0.3887692</v>
      </c>
      <c r="D744" t="n">
        <v>147.73326630372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0.3649018</v>
      </c>
      <c r="D745" t="n">
        <v>137.62895841054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0.3431272</v>
      </c>
      <c r="D746" t="n">
        <v>128.8029838149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0.3161924</v>
      </c>
      <c r="D747" t="n">
        <v>118.23310989702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0.2844369</v>
      </c>
      <c r="D748" t="n">
        <v>105.36534296172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0.2547125</v>
      </c>
      <c r="D749" t="n">
        <v>93.22072066025999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0.2278605</v>
      </c>
      <c r="D750" t="n">
        <v>82.09427443092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0.1967261</v>
      </c>
      <c r="D751" t="n">
        <v>69.38751378041999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0.1643691</v>
      </c>
      <c r="D752" t="n">
        <v>56.41732546434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0.1356552</v>
      </c>
      <c r="D753" t="n">
        <v>44.59273460046001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0.1025748</v>
      </c>
      <c r="D754" t="n">
        <v>30.827077753194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0.06633012000000001</v>
      </c>
      <c r="D755" t="n">
        <v>16.58243664261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0.03410567</v>
      </c>
      <c r="D756" t="n">
        <v>4.356506167326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0.0009348423</v>
      </c>
      <c r="D757" t="n">
        <v>-9.370153825686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-0.03263773</v>
      </c>
      <c r="D758" t="n">
        <v>-22.530420752796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-0.06240174</v>
      </c>
      <c r="D759" t="n">
        <v>-33.5781437139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-0.09620017</v>
      </c>
      <c r="D760" t="n">
        <v>-47.92399236882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-0.1311504</v>
      </c>
      <c r="D761" t="n">
        <v>-61.56672783587999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-0.1588247</v>
      </c>
      <c r="D762" t="n">
        <v>-71.65430616978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-0.1878264</v>
      </c>
      <c r="D763" t="n">
        <v>-83.93735614032001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-0.2197686</v>
      </c>
      <c r="D764" t="n">
        <v>-96.10763881842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-0.2467907</v>
      </c>
      <c r="D765" t="n">
        <v>-105.4526700033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-0.2716231</v>
      </c>
      <c r="D766" t="n">
        <v>-115.75820430594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-0.2997441</v>
      </c>
      <c r="D767" t="n">
        <v>-127.03266939906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-0.3265779</v>
      </c>
      <c r="D768" t="n">
        <v>-136.10622260412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-0.3466231</v>
      </c>
      <c r="D769" t="n">
        <v>-144.10040477022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-0.3670781</v>
      </c>
      <c r="D770" t="n">
        <v>-152.91442968066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-0.3898906</v>
      </c>
      <c r="D771" t="n">
        <v>-160.47370619856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-0.4065433</v>
      </c>
      <c r="D772" t="n">
        <v>-166.79694501522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-0.4212847</v>
      </c>
      <c r="D773" t="n">
        <v>-173.3737372839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-0.4392897</v>
      </c>
      <c r="D774" t="n">
        <v>-179.32052957022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-0.4524502</v>
      </c>
      <c r="D775" t="n">
        <v>-184.00153572846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-0.4599292</v>
      </c>
      <c r="D776" t="n">
        <v>-187.41958594722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-0.4694276</v>
      </c>
      <c r="D777" t="n">
        <v>-190.40729026608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-0.4807168</v>
      </c>
      <c r="D778" t="n">
        <v>-194.24631531582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-0.4885599</v>
      </c>
      <c r="D779" t="n">
        <v>-197.55779321052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-0.4916528</v>
      </c>
      <c r="D780" t="n">
        <v>-198.20128375854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-0.4935365</v>
      </c>
      <c r="D781" t="n">
        <v>-198.25379948034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-0.4945133</v>
      </c>
      <c r="D782" t="n">
        <v>-198.70945984494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-0.4914381</v>
      </c>
      <c r="D783" t="n">
        <v>-197.07839070822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-0.4893696</v>
      </c>
      <c r="D784" t="n">
        <v>-195.68100081024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-0.4906547</v>
      </c>
      <c r="D785" t="n">
        <v>-195.96653539344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-0.486848</v>
      </c>
      <c r="D786" t="n">
        <v>-193.46817068352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-0.4776878</v>
      </c>
      <c r="D787" t="n">
        <v>-188.7536110671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-0.4691664</v>
      </c>
      <c r="D788" t="n">
        <v>-185.1009382134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-0.4602755</v>
      </c>
      <c r="D789" t="n">
        <v>-180.56486915802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-0.449444</v>
      </c>
      <c r="D790" t="n">
        <v>-175.07408314824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-0.4375384</v>
      </c>
      <c r="D791" t="n">
        <v>-170.4787688115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-0.4260684</v>
      </c>
      <c r="D792" t="n">
        <v>-164.8765677105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-0.4117094</v>
      </c>
      <c r="D793" t="n">
        <v>-157.0919767335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-0.3912703</v>
      </c>
      <c r="D794" t="n">
        <v>-148.5515681676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-0.3730138</v>
      </c>
      <c r="D795" t="n">
        <v>-140.50531053126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-0.3572847</v>
      </c>
      <c r="D796" t="n">
        <v>-132.50757490614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-0.3372251</v>
      </c>
      <c r="D797" t="n">
        <v>-123.83292106098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-0.315625</v>
      </c>
      <c r="D798" t="n">
        <v>-114.79839301206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-0.292386</v>
      </c>
      <c r="D799" t="n">
        <v>-104.59625493294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-0.2664663</v>
      </c>
      <c r="D800" t="n">
        <v>-93.37493449242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-0.2408091</v>
      </c>
      <c r="D801" t="n">
        <v>-82.4902492626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-0.2153959</v>
      </c>
      <c r="D802" t="n">
        <v>-71.44295397443999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-0.1897173</v>
      </c>
      <c r="D803" t="n">
        <v>-60.60622471812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-0.1646499</v>
      </c>
      <c r="D804" t="n">
        <v>-50.33556462833999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-0.1373713</v>
      </c>
      <c r="D805" t="n">
        <v>-38.46009326274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-0.1065287</v>
      </c>
      <c r="D806" t="n">
        <v>-25.499335764006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-0.07639018</v>
      </c>
      <c r="D807" t="n">
        <v>-13.653971315802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-0.04621775</v>
      </c>
      <c r="D808" t="n">
        <v>-1.508193353997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-0.01597279</v>
      </c>
      <c r="D809" t="n">
        <v>10.58844309975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0.0125023</v>
      </c>
      <c r="D810" t="n">
        <v>21.677571720072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0.04321139</v>
      </c>
      <c r="D811" t="n">
        <v>33.93462169134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0.07387499</v>
      </c>
      <c r="D812" t="n">
        <v>46.28418109398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0.1016903</v>
      </c>
      <c r="D813" t="n">
        <v>57.66864618402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0.1311444</v>
      </c>
      <c r="D814" t="n">
        <v>69.25660183439999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0.1604711</v>
      </c>
      <c r="D815" t="n">
        <v>80.38153862982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0.1878636</v>
      </c>
      <c r="D816" t="n">
        <v>91.03436852022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0.2167362</v>
      </c>
      <c r="D817" t="n">
        <v>102.187104057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0.2445769</v>
      </c>
      <c r="D818" t="n">
        <v>113.02490249568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0.2699041</v>
      </c>
      <c r="D819" t="n">
        <v>121.9569148242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0.2957957</v>
      </c>
      <c r="D820" t="n">
        <v>131.0948076501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0.3258908</v>
      </c>
      <c r="D821" t="n">
        <v>141.57455578434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0.3567699</v>
      </c>
      <c r="D822" t="n">
        <v>149.86276309944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0.3797391</v>
      </c>
      <c r="D823" t="n">
        <v>156.84883208622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0.4048247</v>
      </c>
      <c r="D824" t="n">
        <v>165.76436642778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0.4313358</v>
      </c>
      <c r="D825" t="n">
        <v>173.14908320214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0.4456088</v>
      </c>
      <c r="D826" t="n">
        <v>177.54310823634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0.4609421</v>
      </c>
      <c r="D827" t="n">
        <v>183.72301372368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0.4806772</v>
      </c>
      <c r="D828" t="n">
        <v>190.18232171892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0.4932509</v>
      </c>
      <c r="D829" t="n">
        <v>194.07207003768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0.5026136</v>
      </c>
      <c r="D830" t="n">
        <v>198.18310765842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0.5120685</v>
      </c>
      <c r="D831" t="n">
        <v>201.47584341528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0.5170787999999999</v>
      </c>
      <c r="D832" t="n">
        <v>202.06574905914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0.5183925</v>
      </c>
      <c r="D833" t="n">
        <v>203.27524588062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0.5237267</v>
      </c>
      <c r="D834" t="n">
        <v>205.58870493534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0.5281408</v>
      </c>
      <c r="D835" t="n">
        <v>205.82886216132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0.5240831</v>
      </c>
      <c r="D836" t="n">
        <v>204.61559175504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0.5191578999999999</v>
      </c>
      <c r="D837" t="n">
        <v>203.1793968267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0.5153978</v>
      </c>
      <c r="D838" t="n">
        <v>200.31065476866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0.5069671</v>
      </c>
      <c r="D839" t="n">
        <v>196.48150393248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0.4962654</v>
      </c>
      <c r="D840" t="n">
        <v>192.6830134728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0.4869414</v>
      </c>
      <c r="D841" t="n">
        <v>188.15870542338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0.4757804</v>
      </c>
      <c r="D842" t="n">
        <v>183.03367412034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0.4582356</v>
      </c>
      <c r="D843" t="n">
        <v>176.23996361874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0.4379253</v>
      </c>
      <c r="D844" t="n">
        <v>167.51653619004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0.4195988</v>
      </c>
      <c r="D845" t="n">
        <v>159.7781401803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0.3991425</v>
      </c>
      <c r="D846" t="n">
        <v>151.90386367122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0.3750793</v>
      </c>
      <c r="D847" t="n">
        <v>141.86741741136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0.3520196</v>
      </c>
      <c r="D848" t="n">
        <v>132.30829818216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0.3274532</v>
      </c>
      <c r="D849" t="n">
        <v>122.8174493913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0.2961811</v>
      </c>
      <c r="D850" t="n">
        <v>110.29248118854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0.2646231</v>
      </c>
      <c r="D851" t="n">
        <v>97.470123057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0.2383618</v>
      </c>
      <c r="D852" t="n">
        <v>86.83795354338001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0.210006</v>
      </c>
      <c r="D853" t="n">
        <v>74.74829979384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0.1782319</v>
      </c>
      <c r="D854" t="n">
        <v>61.57817437644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0.1474091</v>
      </c>
      <c r="D855" t="n">
        <v>49.65930678564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0.1149307</v>
      </c>
      <c r="D856" t="n">
        <v>36.16877257218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0.07977258</v>
      </c>
      <c r="D857" t="n">
        <v>21.854194356636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0.0462306</v>
      </c>
      <c r="D858" t="n">
        <v>9.387439988723999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0.01444679</v>
      </c>
      <c r="D859" t="n">
        <v>-3.756550209282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-0.01901498</v>
      </c>
      <c r="D860" t="n">
        <v>-17.225813983086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-0.05042712</v>
      </c>
      <c r="D861" t="n">
        <v>-28.853118688968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-0.0824666</v>
      </c>
      <c r="D862" t="n">
        <v>-42.28392963365999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-0.1183991</v>
      </c>
      <c r="D863" t="n">
        <v>-56.69348897862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-0.1481061</v>
      </c>
      <c r="D864" t="n">
        <v>-67.61490376716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-0.1751799</v>
      </c>
      <c r="D865" t="n">
        <v>-78.60163301927999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-0.2073948</v>
      </c>
      <c r="D866" t="n">
        <v>-91.42572071052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-0.2367822</v>
      </c>
      <c r="D867" t="n">
        <v>-102.0004688421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-0.2609801</v>
      </c>
      <c r="D868" t="n">
        <v>-111.4540849296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-0.2886399</v>
      </c>
      <c r="D869" t="n">
        <v>-122.84726071122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-0.3176609</v>
      </c>
      <c r="D870" t="n">
        <v>-133.0231094829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-0.3378488</v>
      </c>
      <c r="D871" t="n">
        <v>-140.5726375734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-0.3575226</v>
      </c>
      <c r="D872" t="n">
        <v>-149.3202788379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-0.3814404</v>
      </c>
      <c r="D873" t="n">
        <v>-157.78839180834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-0.3997842</v>
      </c>
      <c r="D874" t="n">
        <v>-164.18559288708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-0.4155372</v>
      </c>
      <c r="D875" t="n">
        <v>-171.1127310579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-0.4330415</v>
      </c>
      <c r="D876" t="n">
        <v>-177.4242088686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-0.4479697</v>
      </c>
      <c r="D877" t="n">
        <v>-182.20037225688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-0.4574484</v>
      </c>
      <c r="D878" t="n">
        <v>-186.28779352608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-0.4648593</v>
      </c>
      <c r="D879" t="n">
        <v>-189.10137835296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-0.4762812</v>
      </c>
      <c r="D880" t="n">
        <v>-192.62832793974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-0.4870113</v>
      </c>
      <c r="D881" t="n">
        <v>-196.95719574306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-0.4911532</v>
      </c>
      <c r="D882" t="n">
        <v>-198.40229004222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-0.4931936</v>
      </c>
      <c r="D883" t="n">
        <v>-198.26684979444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-0.4946752</v>
      </c>
      <c r="D884" t="n">
        <v>-198.79222713822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-0.492641</v>
      </c>
      <c r="D885" t="n">
        <v>-197.67379949658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-0.4905201</v>
      </c>
      <c r="D886" t="n">
        <v>-196.12757312478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-0.4912677</v>
      </c>
      <c r="D887" t="n">
        <v>-196.32354796206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-0.4892964</v>
      </c>
      <c r="D888" t="n">
        <v>-194.87769894594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-0.4812433</v>
      </c>
      <c r="D889" t="n">
        <v>-190.6411896306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-0.4717063</v>
      </c>
      <c r="D890" t="n">
        <v>-186.54081238692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-0.4634942</v>
      </c>
      <c r="D891" t="n">
        <v>-182.50317099054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-0.4537068</v>
      </c>
      <c r="D892" t="n">
        <v>-177.32210195322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-0.442411</v>
      </c>
      <c r="D893" t="n">
        <v>-172.32810838236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-0.431854</v>
      </c>
      <c r="D894" t="n">
        <v>-167.43197644398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-0.4182971</v>
      </c>
      <c r="D895" t="n">
        <v>-160.40002695534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-0.3988669</v>
      </c>
      <c r="D896" t="n">
        <v>-151.75336053078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-0.3788698</v>
      </c>
      <c r="D897" t="n">
        <v>-143.69163119676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-0.3615929</v>
      </c>
      <c r="D898" t="n">
        <v>-135.75776349438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-0.3433016</v>
      </c>
      <c r="D899" t="n">
        <v>-127.38200901192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-0.3223924</v>
      </c>
      <c r="D900" t="n">
        <v>-118.8099023337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-0.2996158</v>
      </c>
      <c r="D901" t="n">
        <v>-108.6514120521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-0.2758328</v>
      </c>
      <c r="D902" t="n">
        <v>-97.51782745817999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-0.250345</v>
      </c>
      <c r="D903" t="n">
        <v>-86.91059505078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-0.2248566</v>
      </c>
      <c r="D904" t="n">
        <v>-75.84002932302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-0.2008036</v>
      </c>
      <c r="D905" t="n">
        <v>-64.87565856083999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-0.1738043</v>
      </c>
      <c r="D906" t="n">
        <v>-54.67144501007999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-0.1463967</v>
      </c>
      <c r="D907" t="n">
        <v>-43.18421262732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-0.1178045</v>
      </c>
      <c r="D908" t="n">
        <v>-30.376395375876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-0.0863997</v>
      </c>
      <c r="D909" t="n">
        <v>-18.305163009468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-0.05688533</v>
      </c>
      <c r="D910" t="n">
        <v>-6.48869478687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-0.02756922</v>
      </c>
      <c r="D911" t="n">
        <v>5.85712247751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0.0002258891</v>
      </c>
      <c r="D912" t="n">
        <v>17.494848566748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0.03024318</v>
      </c>
      <c r="D913" t="n">
        <v>29.06888283387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0.0627617</v>
      </c>
      <c r="D914" t="n">
        <v>41.53289191883999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0.09089941999999999</v>
      </c>
      <c r="D915" t="n">
        <v>53.37848907143999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0.1195507</v>
      </c>
      <c r="D916" t="n">
        <v>64.55113026804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0.1482567</v>
      </c>
      <c r="D917" t="n">
        <v>76.12521799427999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0.1766126</v>
      </c>
      <c r="D918" t="n">
        <v>87.06902271929999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0.204671</v>
      </c>
      <c r="D919" t="n">
        <v>97.62550041114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0.2319577</v>
      </c>
      <c r="D920" t="n">
        <v>109.08905354928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0.260945</v>
      </c>
      <c r="D921" t="n">
        <v>118.9734243417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0.286682</v>
      </c>
      <c r="D922" t="n">
        <v>127.35914737734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0.3151965</v>
      </c>
      <c r="D923" t="n">
        <v>137.57386407246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0.3460461</v>
      </c>
      <c r="D924" t="n">
        <v>147.15386380422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0.370303</v>
      </c>
      <c r="D925" t="n">
        <v>154.19392650018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0.3950883</v>
      </c>
      <c r="D926" t="n">
        <v>162.07691370084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0.4207005</v>
      </c>
      <c r="D927" t="n">
        <v>170.42974365564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0.4406237</v>
      </c>
      <c r="D928" t="n">
        <v>176.17402022436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0.4560498</v>
      </c>
      <c r="D929" t="n">
        <v>181.46615844096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0.4729332</v>
      </c>
      <c r="D930" t="n">
        <v>187.83722744496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0.4895089</v>
      </c>
      <c r="D931" t="n">
        <v>192.76018328196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0.4988867</v>
      </c>
      <c r="D932" t="n">
        <v>196.41458569536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0.5076414</v>
      </c>
      <c r="D933" t="n">
        <v>200.03958559386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0.5167429</v>
      </c>
      <c r="D934" t="n">
        <v>202.43282452056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0.5189032</v>
      </c>
      <c r="D935" t="n">
        <v>203.0498370819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0.5214542</v>
      </c>
      <c r="D936" t="n">
        <v>204.5826986742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0.5270431</v>
      </c>
      <c r="D937" t="n">
        <v>206.31574894014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0.5261707</v>
      </c>
      <c r="D938" t="n">
        <v>205.03879929036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0.5210488</v>
      </c>
      <c r="D939" t="n">
        <v>203.5617867531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0.5182258</v>
      </c>
      <c r="D940" t="n">
        <v>202.14933396246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0.5110507</v>
      </c>
      <c r="D941" t="n">
        <v>197.92203848334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0.4996352</v>
      </c>
      <c r="D942" t="n">
        <v>194.03990022726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0.490885</v>
      </c>
      <c r="D943" t="n">
        <v>190.37241605322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0.4801127</v>
      </c>
      <c r="D944" t="n">
        <v>184.7674476567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0.4650025</v>
      </c>
      <c r="D945" t="n">
        <v>178.9773534792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0.4459396</v>
      </c>
      <c r="D946" t="n">
        <v>171.18439772256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0.4262015</v>
      </c>
      <c r="D947" t="n">
        <v>162.45647343864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0.4079427</v>
      </c>
      <c r="D948" t="n">
        <v>155.27222835678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0.3843696</v>
      </c>
      <c r="D949" t="n">
        <v>146.0004676101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0.3595041</v>
      </c>
      <c r="D950" t="n">
        <v>135.65773205064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0.3368485</v>
      </c>
      <c r="D951" t="n">
        <v>126.76826689074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0.3083204</v>
      </c>
      <c r="D952" t="n">
        <v>115.35364456884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0.2767501</v>
      </c>
      <c r="D953" t="n">
        <v>102.05751286566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0.2495781</v>
      </c>
      <c r="D954" t="n">
        <v>91.07590939955999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0.2225117</v>
      </c>
      <c r="D955" t="n">
        <v>79.86355122293999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0.190038</v>
      </c>
      <c r="D956" t="n">
        <v>66.61616165676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0.1574933</v>
      </c>
      <c r="D957" t="n">
        <v>54.06622490123999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0.1271885</v>
      </c>
      <c r="D958" t="n">
        <v>41.56276613184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0.09273925</v>
      </c>
      <c r="D959" t="n">
        <v>27.346801121082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0.0577368</v>
      </c>
      <c r="D960" t="n">
        <v>13.835097096894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0.02753812</v>
      </c>
      <c r="D961" t="n">
        <v>1.8739977462702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-0.005460065</v>
      </c>
      <c r="D962" t="n">
        <v>-11.749333004352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-0.04031988</v>
      </c>
      <c r="D963" t="n">
        <v>-25.054096782762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-0.07059227999999999</v>
      </c>
      <c r="D964" t="n">
        <v>-36.72135117306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-0.1041289</v>
      </c>
      <c r="D965" t="n">
        <v>-50.97663379277999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-0.1382673</v>
      </c>
      <c r="D966" t="n">
        <v>-64.10043845676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-0.1643977</v>
      </c>
      <c r="D967" t="n">
        <v>-73.84235642297999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-0.1928292</v>
      </c>
      <c r="D968" t="n">
        <v>-85.91295356927999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-0.2254921</v>
      </c>
      <c r="D969" t="n">
        <v>-98.19484001784001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-0.2526446</v>
      </c>
      <c r="D970" t="n">
        <v>-107.78377056696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-0.2776204</v>
      </c>
      <c r="D971" t="n">
        <v>-118.35512247222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-0.3059173</v>
      </c>
      <c r="D972" t="n">
        <v>-129.22553097288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-0.3306152</v>
      </c>
      <c r="D973" t="n">
        <v>-137.50584520644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-0.3495151</v>
      </c>
      <c r="D974" t="n">
        <v>-145.55782611306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-0.3708792</v>
      </c>
      <c r="D975" t="n">
        <v>-154.40131643148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-0.3933675</v>
      </c>
      <c r="D976" t="n">
        <v>-161.8864734546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-0.4106017</v>
      </c>
      <c r="D977" t="n">
        <v>-168.56458647516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-0.4254556</v>
      </c>
      <c r="D978" t="n">
        <v>-174.79782529434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-0.4416235</v>
      </c>
      <c r="D979" t="n">
        <v>-180.07603269372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-0.4542019</v>
      </c>
      <c r="D980" t="n">
        <v>-184.63298225166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-0.4617173</v>
      </c>
      <c r="D981" t="n">
        <v>-188.03609536392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-0.4717648</v>
      </c>
      <c r="D982" t="n">
        <v>-191.25883112274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-0.483297</v>
      </c>
      <c r="D983" t="n">
        <v>-195.2474788098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-0.4895338</v>
      </c>
      <c r="D984" t="n">
        <v>-197.98534036836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-0.4916924</v>
      </c>
      <c r="D985" t="n">
        <v>-198.18823344444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-0.4930764</v>
      </c>
      <c r="D986" t="n">
        <v>-198.04785608988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-0.4935582</v>
      </c>
      <c r="D987" t="n">
        <v>-198.27320199552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-0.491603</v>
      </c>
      <c r="D988" t="n">
        <v>-197.0347429107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-0.4900789</v>
      </c>
      <c r="D989" t="n">
        <v>-195.83807627754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-0.4905702</v>
      </c>
      <c r="D990" t="n">
        <v>-195.6232649628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-0.4855729</v>
      </c>
      <c r="D991" t="n">
        <v>-192.699680139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-0.47529</v>
      </c>
      <c r="D992" t="n">
        <v>-187.68971172582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-0.4673537</v>
      </c>
      <c r="D993" t="n">
        <v>-184.04175585312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-0.458535</v>
      </c>
      <c r="D994" t="n">
        <v>-179.59493207826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-0.4465536</v>
      </c>
      <c r="D995" t="n">
        <v>-174.08955487392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-0.4359708</v>
      </c>
      <c r="D996" t="n">
        <v>-169.50946066254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-0.4239629</v>
      </c>
      <c r="D997" t="n">
        <v>-163.42260548706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-0.4061046</v>
      </c>
      <c r="D998" t="n">
        <v>-155.16222835986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-0.3861117</v>
      </c>
      <c r="D999" t="n">
        <v>-146.89964997486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-0.3681281</v>
      </c>
      <c r="D1000" t="n">
        <v>-138.95766906516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-0.3514341</v>
      </c>
      <c r="D1001" t="n">
        <v>-130.7647762128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-0.3323438</v>
      </c>
      <c r="D1002" t="n">
        <v>-122.25509091648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-0.309902</v>
      </c>
      <c r="D1003" t="n">
        <v>-112.8400911801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-0.2858036</v>
      </c>
      <c r="D1004" t="n">
        <v>-102.14314179408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-0.260942</v>
      </c>
      <c r="D1005" t="n">
        <v>-91.30952574522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-0.2351731</v>
      </c>
      <c r="D1006" t="n">
        <v>-80.53452604691999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-0.2085331</v>
      </c>
      <c r="D1007" t="n">
        <v>-69.22128736998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-0.1846782</v>
      </c>
      <c r="D1008" t="n">
        <v>-58.57440087564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-0.1600167</v>
      </c>
      <c r="D1009" t="n">
        <v>-48.46955839128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-0.1303298</v>
      </c>
      <c r="D1010" t="n">
        <v>-35.9534581128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-0.1000555</v>
      </c>
      <c r="D1011" t="n">
        <v>-22.749851564262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-0.07080148999999999</v>
      </c>
      <c r="D1012" t="n">
        <v>-11.459178924426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-0.04146045</v>
      </c>
      <c r="D1013" t="n">
        <v>0.8323685301527999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-0.008936024000000001</v>
      </c>
      <c r="D1014" t="n">
        <v>13.080005923068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0.02160259</v>
      </c>
      <c r="D1015" t="n">
        <v>23.926436436978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0.0479023</v>
      </c>
      <c r="D1016" t="n">
        <v>36.19330087338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0.07867509</v>
      </c>
      <c r="D1017" t="n">
        <v>48.649369707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0.1099404</v>
      </c>
      <c r="D1018" t="n">
        <v>60.09276561299999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0.1378733</v>
      </c>
      <c r="D1019" t="n">
        <v>71.56996654949999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0.1658754</v>
      </c>
      <c r="D1020" t="n">
        <v>82.48675869665999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0.1941388</v>
      </c>
      <c r="D1021" t="n">
        <v>93.22974581723999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0.2230521</v>
      </c>
      <c r="D1022" t="n">
        <v>104.633644869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0.2500201</v>
      </c>
      <c r="D1023" t="n">
        <v>114.81993389196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0.2764157</v>
      </c>
      <c r="D1024" t="n">
        <v>123.63194622384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0.3041001</v>
      </c>
      <c r="D1025" t="n">
        <v>133.54990192098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0.3310923</v>
      </c>
      <c r="D1026" t="n">
        <v>143.34710290452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0.3586258</v>
      </c>
      <c r="D1027" t="n">
        <v>151.14172532778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0.3834724</v>
      </c>
      <c r="D1028" t="n">
        <v>158.68292008518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0.4089455</v>
      </c>
      <c r="D1029" t="n">
        <v>167.22622173276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0.4336308</v>
      </c>
      <c r="D1030" t="n">
        <v>174.20741650584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0.4491093</v>
      </c>
      <c r="D1031" t="n">
        <v>179.02763649666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0.4658674</v>
      </c>
      <c r="D1032" t="n">
        <v>185.29361116398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0.4836791</v>
      </c>
      <c r="D1033" t="n">
        <v>191.19298206798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0.4941215</v>
      </c>
      <c r="D1034" t="n">
        <v>194.45688134766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0.5040217</v>
      </c>
      <c r="D1035" t="n">
        <v>198.54974286828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0.5142089</v>
      </c>
      <c r="D1036" t="n">
        <v>202.21106352048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0.5179428</v>
      </c>
      <c r="D1037" t="n">
        <v>202.44232137564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0.5193103999999999</v>
      </c>
      <c r="D1038" t="n">
        <v>203.55600058974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0.5250891</v>
      </c>
      <c r="D1039" t="n">
        <v>206.11939674438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0.5269753</v>
      </c>
      <c r="D1040" t="n">
        <v>205.49540305116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0.521733</v>
      </c>
      <c r="D1041" t="n">
        <v>203.8581703926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0.5183063999999999</v>
      </c>
      <c r="D1042" t="n">
        <v>202.83423960366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0.5140687</v>
      </c>
      <c r="D1043" t="n">
        <v>199.65556044738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0.504068</v>
      </c>
      <c r="D1044" t="n">
        <v>195.60763603242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0.4936844</v>
      </c>
      <c r="D1045" t="n">
        <v>191.92543487766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0.4844344</v>
      </c>
      <c r="D1046" t="n">
        <v>187.03342243602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0.4715258</v>
      </c>
      <c r="D1047" t="n">
        <v>181.44829680624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0.4526367</v>
      </c>
      <c r="D1048" t="n">
        <v>174.33424040166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0.433528</v>
      </c>
      <c r="D1049" t="n">
        <v>165.80766831336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0.4164578</v>
      </c>
      <c r="D1050" t="n">
        <v>158.42257418052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0.394439</v>
      </c>
      <c r="D1051" t="n">
        <v>149.95257441768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0.3692352</v>
      </c>
      <c r="D1052" t="n">
        <v>139.63043634192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0.3461209</v>
      </c>
      <c r="D1053" t="n">
        <v>130.31386427574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0.3201281</v>
      </c>
      <c r="D1054" t="n">
        <v>120.13493374314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0.2886814</v>
      </c>
      <c r="D1055" t="n">
        <v>107.26380202806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0.2592998</v>
      </c>
      <c r="D1056" t="n">
        <v>95.09550048198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0.2336368</v>
      </c>
      <c r="D1057" t="n">
        <v>84.61682153009998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0.2030395</v>
      </c>
      <c r="D1058" t="n">
        <v>72.12188477303999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0.1699134</v>
      </c>
      <c r="D1059" t="n">
        <v>58.75767131076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0.1397426</v>
      </c>
      <c r="D1060" t="n">
        <v>46.72952699346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0.10675</v>
      </c>
      <c r="D1061" t="n">
        <v>33.04738901178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0.07134636</v>
      </c>
      <c r="D1062" t="n">
        <v>18.859776201486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0.03970971</v>
      </c>
      <c r="D1063" t="n">
        <v>6.835807984698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0.007932668</v>
      </c>
      <c r="D1064" t="n">
        <v>-6.248408630076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-0.02633336</v>
      </c>
      <c r="D1065" t="n">
        <v>-19.979216421714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-0.05725269</v>
      </c>
      <c r="D1066" t="n">
        <v>-31.84144564932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-0.08989883</v>
      </c>
      <c r="D1067" t="n">
        <v>-45.51553331675999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-0.1253545</v>
      </c>
      <c r="D1068" t="n">
        <v>-59.4946524222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-0.1539437</v>
      </c>
      <c r="D1069" t="n">
        <v>-69.85776533958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-0.1810034</v>
      </c>
      <c r="D1070" t="n">
        <v>-81.06999773004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-0.2129653</v>
      </c>
      <c r="D1071" t="n">
        <v>-93.73172693526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-0.2430842</v>
      </c>
      <c r="D1072" t="n">
        <v>-104.161946769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-0.2679716</v>
      </c>
      <c r="D1073" t="n">
        <v>-114.05917919628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-0.2947519</v>
      </c>
      <c r="D1074" t="n">
        <v>-125.22603422952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-0.3228555</v>
      </c>
      <c r="D1075" t="n">
        <v>-134.91873836064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-0.34291</v>
      </c>
      <c r="D1076" t="n">
        <v>-142.31018469456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-0.3622293</v>
      </c>
      <c r="D1077" t="n">
        <v>-150.87990143574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-0.3859254</v>
      </c>
      <c r="D1078" t="n">
        <v>-159.41968107084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-0.4042981</v>
      </c>
      <c r="D1079" t="n">
        <v>-165.82244818716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-0.419208</v>
      </c>
      <c r="D1080" t="n">
        <v>-172.4100580656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-0.4361425</v>
      </c>
      <c r="D1081" t="n">
        <v>-178.55716481172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-0.4501048</v>
      </c>
      <c r="D1082" t="n">
        <v>-182.98446028524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-0.4585371</v>
      </c>
      <c r="D1083" t="n">
        <v>-186.76188156312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-0.4673335</v>
      </c>
      <c r="D1084" t="n">
        <v>-190.03713304374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-0.4790613</v>
      </c>
      <c r="D1085" t="n">
        <v>-193.6432335717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-0.4882738</v>
      </c>
      <c r="D1086" t="n">
        <v>-197.446535352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-0.4917439</v>
      </c>
      <c r="D1087" t="n">
        <v>-198.54923972364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-0.4930892</v>
      </c>
      <c r="D1088" t="n">
        <v>-198.17442841338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-0.4943412</v>
      </c>
      <c r="D1089" t="n">
        <v>-198.66329632422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-0.4924405</v>
      </c>
      <c r="D1090" t="n">
        <v>-197.49395673432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-0.4906677</v>
      </c>
      <c r="D1091" t="n">
        <v>-195.9971643234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-0.4923631</v>
      </c>
      <c r="D1092" t="n">
        <v>-196.36109513082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-0.4896451</v>
      </c>
      <c r="D1093" t="n">
        <v>-194.50012034016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-0.4804107</v>
      </c>
      <c r="D1094" t="n">
        <v>-189.75773053584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-0.470872</v>
      </c>
      <c r="D1095" t="n">
        <v>-185.61156712992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-0.4616725</v>
      </c>
      <c r="D1096" t="n">
        <v>-181.4861584404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-0.4520248</v>
      </c>
      <c r="D1097" t="n">
        <v>-176.32119003156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-0.4406894</v>
      </c>
      <c r="D1098" t="n">
        <v>-171.61433481744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-0.4286316</v>
      </c>
      <c r="D1099" t="n">
        <v>-166.30867458864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-0.4148684</v>
      </c>
      <c r="D1100" t="n">
        <v>-158.6977942986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-0.3947923</v>
      </c>
      <c r="D1101" t="n">
        <v>-150.20987000796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-0.376176</v>
      </c>
      <c r="D1102" t="n">
        <v>-142.14993312672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-0.3612703</v>
      </c>
      <c r="D1103" t="n">
        <v>-134.25889561182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-0.3422655</v>
      </c>
      <c r="D1104" t="n">
        <v>-125.92226062512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-0.3205646</v>
      </c>
      <c r="D1105" t="n">
        <v>-116.8132042764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-0.2968253</v>
      </c>
      <c r="D1106" t="n">
        <v>-106.49839324446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-0.2705278</v>
      </c>
      <c r="D1107" t="n">
        <v>-95.49263883563999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-0.2449747</v>
      </c>
      <c r="D1108" t="n">
        <v>-84.72502907424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-0.2205945</v>
      </c>
      <c r="D1109" t="n">
        <v>-73.57622435495999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-0.1952282</v>
      </c>
      <c r="D1110" t="n">
        <v>-62.74364604192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-0.1707331</v>
      </c>
      <c r="D1111" t="n">
        <v>-52.74241990686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-0.1445307</v>
      </c>
      <c r="D1112" t="n">
        <v>-41.08084790634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-0.1112704</v>
      </c>
      <c r="D1113" t="n">
        <v>-27.877480351506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-0.07941616999999999</v>
      </c>
      <c r="D1114" t="n">
        <v>-15.781999558104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-0.04961039</v>
      </c>
      <c r="D1115" t="n">
        <v>-3.920091085206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-0.01919717</v>
      </c>
      <c r="D1116" t="n">
        <v>8.292131843291999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0.007142561</v>
      </c>
      <c r="D1117" t="n">
        <v>19.570719577806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0.03460401</v>
      </c>
      <c r="D1118" t="n">
        <v>31.352109185034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0.06461376000000001</v>
      </c>
      <c r="D1119" t="n">
        <v>43.85276606772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0.09602719999999999</v>
      </c>
      <c r="D1120" t="n">
        <v>55.69578460404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0.1261975</v>
      </c>
      <c r="D1121" t="n">
        <v>67.20757673454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0.1526512</v>
      </c>
      <c r="D1122" t="n">
        <v>78.36062673672001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0.1809298</v>
      </c>
      <c r="D1123" t="n">
        <v>89.02801637514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0.2096737</v>
      </c>
      <c r="D1124" t="n">
        <v>100.03424248206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0.2372643</v>
      </c>
      <c r="D1125" t="n">
        <v>111.11395915296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0.2628299</v>
      </c>
      <c r="D1126" t="n">
        <v>120.40603436448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0.2896751</v>
      </c>
      <c r="D1127" t="n">
        <v>129.43593977202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0.3227162</v>
      </c>
      <c r="D1128" t="n">
        <v>139.9839583446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0.3514514</v>
      </c>
      <c r="D1129" t="n">
        <v>148.57046753814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0.3751784</v>
      </c>
      <c r="D1130" t="n">
        <v>155.3817566556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0.4023333</v>
      </c>
      <c r="D1131" t="n">
        <v>164.23713376614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0.4272912</v>
      </c>
      <c r="D1132" t="n">
        <v>172.16942914152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0.4438574</v>
      </c>
      <c r="D1133" t="n">
        <v>176.94980636616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0.4591542</v>
      </c>
      <c r="D1134" t="n">
        <v>182.91464896644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0.4778146</v>
      </c>
      <c r="D1135" t="n">
        <v>189.2322274059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0.491282</v>
      </c>
      <c r="D1136" t="n">
        <v>193.23074930652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0.5007567000000001</v>
      </c>
      <c r="D1137" t="n">
        <v>197.43703849692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0.5119189</v>
      </c>
      <c r="D1138" t="n">
        <v>201.36927109122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0.5175779</v>
      </c>
      <c r="D1139" t="n">
        <v>202.46546602908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0.5180607</v>
      </c>
      <c r="D1140" t="n">
        <v>202.98534022836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0.5227898</v>
      </c>
      <c r="D1141" t="n">
        <v>205.17917664492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0.5280553</v>
      </c>
      <c r="D1142" t="n">
        <v>206.16118919604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0.5254478</v>
      </c>
      <c r="D1143" t="n">
        <v>204.93710118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0.5209649</v>
      </c>
      <c r="D1144" t="n">
        <v>203.80615781544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0.518356</v>
      </c>
      <c r="D1145" t="n">
        <v>201.56219561412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0.5092797999999999</v>
      </c>
      <c r="D1146" t="n">
        <v>197.32162969512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0.4976665</v>
      </c>
      <c r="D1147" t="n">
        <v>193.4451203697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0.4896476</v>
      </c>
      <c r="D1148" t="n">
        <v>189.35999469792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0.4791651</v>
      </c>
      <c r="D1149" t="n">
        <v>184.20593823846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0.4623376</v>
      </c>
      <c r="D1150" t="n">
        <v>177.79612709718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0.4425619</v>
      </c>
      <c r="D1151" t="n">
        <v>169.42716506736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0.4247026</v>
      </c>
      <c r="D1152" t="n">
        <v>161.51373761598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0.4042119</v>
      </c>
      <c r="D1153" t="n">
        <v>153.635215824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0.3789847</v>
      </c>
      <c r="D1154" t="n">
        <v>143.56153686078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0.3564521</v>
      </c>
      <c r="D1155" t="n">
        <v>134.21927297142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0.3333998</v>
      </c>
      <c r="D1156" t="n">
        <v>125.30342416446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0.3025548</v>
      </c>
      <c r="D1157" t="n">
        <v>112.95449369262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0.2706096</v>
      </c>
      <c r="D1158" t="n">
        <v>99.89289028475999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0.2442155</v>
      </c>
      <c r="D1159" t="n">
        <v>89.05691574539999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0.2160285</v>
      </c>
      <c r="D1160" t="n">
        <v>77.11952614254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0.1839631</v>
      </c>
      <c r="D1161" t="n">
        <v>64.10641329936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0.1536185</v>
      </c>
      <c r="D1162" t="n">
        <v>52.24012432344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0.1219343</v>
      </c>
      <c r="D1163" t="n">
        <v>39.05091085626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0.08625623</v>
      </c>
      <c r="D1164" t="n">
        <v>24.598546481052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0.05188227</v>
      </c>
      <c r="D1165" t="n">
        <v>11.70470093013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0.0203579</v>
      </c>
      <c r="D1166" t="n">
        <v>-1.1066244973164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-0.01301576</v>
      </c>
      <c r="D1167" t="n">
        <v>-14.623534181736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-0.04477138</v>
      </c>
      <c r="D1168" t="n">
        <v>-26.558571583404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-0.07611893</v>
      </c>
      <c r="D1169" t="n">
        <v>-39.47273474382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-0.1125916</v>
      </c>
      <c r="D1170" t="n">
        <v>-54.24018716051999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-0.1437623</v>
      </c>
      <c r="D1171" t="n">
        <v>-65.78075287512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-0.1694814</v>
      </c>
      <c r="D1172" t="n">
        <v>-76.16760793020001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-0.2003232</v>
      </c>
      <c r="D1173" t="n">
        <v>-88.87870820322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-0.2306864</v>
      </c>
      <c r="D1174" t="n">
        <v>-99.98031166595999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-0.2556185</v>
      </c>
      <c r="D1175" t="n">
        <v>-109.40433655932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-0.2828444</v>
      </c>
      <c r="D1176" t="n">
        <v>-120.67345574064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-0.3124629</v>
      </c>
      <c r="D1177" t="n">
        <v>-131.22958752054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-0.3343571</v>
      </c>
      <c r="D1178" t="n">
        <v>-139.01449296294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-0.353236</v>
      </c>
      <c r="D1179" t="n">
        <v>-147.55238580564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-0.3769792</v>
      </c>
      <c r="D1180" t="n">
        <v>-156.23361197766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-0.3968977</v>
      </c>
      <c r="D1181" t="n">
        <v>-162.95323443102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-0.4116857</v>
      </c>
      <c r="D1182" t="n">
        <v>-169.62260531346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-0.4288227</v>
      </c>
      <c r="D1183" t="n">
        <v>-176.012573688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-0.4454391</v>
      </c>
      <c r="D1184" t="n">
        <v>-181.33515215532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-0.4556814</v>
      </c>
      <c r="D1185" t="n">
        <v>-185.59593819954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-0.4629967</v>
      </c>
      <c r="D1186" t="n">
        <v>-188.45939723886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-0.4742851</v>
      </c>
      <c r="D1187" t="n">
        <v>-191.96669273814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-0.4853851</v>
      </c>
      <c r="D1188" t="n">
        <v>-196.15411400454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-0.489926</v>
      </c>
      <c r="D1189" t="n">
        <v>-197.93194414344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-0.4923415</v>
      </c>
      <c r="D1190" t="n">
        <v>-198.13971143322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-0.4945599</v>
      </c>
      <c r="D1191" t="n">
        <v>-198.74430261126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-0.493016</v>
      </c>
      <c r="D1192" t="n">
        <v>-197.94423974058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-0.4906844</v>
      </c>
      <c r="D1193" t="n">
        <v>-196.31056054104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-0.4912425</v>
      </c>
      <c r="D1194" t="n">
        <v>-196.1922901041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-0.4905541</v>
      </c>
      <c r="D1195" t="n">
        <v>-195.4048687425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-0.4834825</v>
      </c>
      <c r="D1196" t="n">
        <v>-191.64059211834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-0.4741601</v>
      </c>
      <c r="D1197" t="n">
        <v>-187.23876834222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-0.4657499</v>
      </c>
      <c r="D1198" t="n">
        <v>-183.41895712842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-0.4547827</v>
      </c>
      <c r="D1199" t="n">
        <v>-178.2671333733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-0.4442196</v>
      </c>
      <c r="D1200" t="n">
        <v>-173.12244798276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-0.4348158</v>
      </c>
      <c r="D1201" t="n">
        <v>-168.73383175344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-0.421225</v>
      </c>
      <c r="D1202" t="n">
        <v>-161.91452376828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-0.4024053</v>
      </c>
      <c r="D1203" t="n">
        <v>-153.3416623731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-0.3829775</v>
      </c>
      <c r="D1204" t="n">
        <v>-145.44210284586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-0.3658956</v>
      </c>
      <c r="D1205" t="n">
        <v>-137.33700873318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-0.3470677</v>
      </c>
      <c r="D1206" t="n">
        <v>-128.94204041478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-0.3270938</v>
      </c>
      <c r="D1207" t="n">
        <v>-120.56191486326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-0.3053699</v>
      </c>
      <c r="D1208" t="n">
        <v>-110.77917928812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-0.2802797</v>
      </c>
      <c r="D1209" t="n">
        <v>-99.90785883780001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-0.2552297</v>
      </c>
      <c r="D1210" t="n">
        <v>-89.19757611882001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-0.2291003</v>
      </c>
      <c r="D1211" t="n">
        <v>-78.1036141653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-0.2029465</v>
      </c>
      <c r="D1212" t="n">
        <v>-66.93946353449999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-0.178475</v>
      </c>
      <c r="D1213" t="n">
        <v>-56.63392923186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-0.1540134</v>
      </c>
      <c r="D1214" t="n">
        <v>-45.85619368458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-0.1252409</v>
      </c>
      <c r="D1215" t="n">
        <v>-33.29100535716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-0.09131922000000001</v>
      </c>
      <c r="D1216" t="n">
        <v>-20.751364198836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-0.06053767</v>
      </c>
      <c r="D1217" t="n">
        <v>-8.85171358863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-0.03391756</v>
      </c>
      <c r="D1218" t="n">
        <v>3.652949583252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-0.006171075</v>
      </c>
      <c r="D1219" t="n">
        <v>15.119584482312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0.02257778</v>
      </c>
      <c r="D1220" t="n">
        <v>26.197046436294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0.05221311</v>
      </c>
      <c r="D1221" t="n">
        <v>38.88028193021999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0.08449585</v>
      </c>
      <c r="D1222" t="n">
        <v>50.98653945288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0.116043</v>
      </c>
      <c r="D1223" t="n">
        <v>62.30050140024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0.1437943</v>
      </c>
      <c r="D1224" t="n">
        <v>74.01175893396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0.1703029</v>
      </c>
      <c r="D1225" t="n">
        <v>84.83767058052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0.1983722</v>
      </c>
      <c r="D1226" t="n">
        <v>95.33779607267999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0.2284283</v>
      </c>
      <c r="D1227" t="n">
        <v>106.82005990212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0.25457</v>
      </c>
      <c r="D1228" t="n">
        <v>116.8336445274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0.2785806</v>
      </c>
      <c r="D1229" t="n">
        <v>125.47685183256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0.3083579</v>
      </c>
      <c r="D1230" t="n">
        <v>136.02285782658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0.3393129</v>
      </c>
      <c r="D1231" t="n">
        <v>145.54049906952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0.3648783</v>
      </c>
      <c r="D1232" t="n">
        <v>152.33298315606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0.38939</v>
      </c>
      <c r="D1233" t="n">
        <v>160.59773135232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0.4163977</v>
      </c>
      <c r="D1234" t="n">
        <v>169.16628457152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0.4373959</v>
      </c>
      <c r="D1235" t="n">
        <v>174.8869447887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0.4522734</v>
      </c>
      <c r="D1236" t="n">
        <v>180.5238943164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0.470081</v>
      </c>
      <c r="D1237" t="n">
        <v>186.966975897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0.4862235</v>
      </c>
      <c r="D1238" t="n">
        <v>191.63795060898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0.4960934</v>
      </c>
      <c r="D1239" t="n">
        <v>195.42131528292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0.5068243</v>
      </c>
      <c r="D1240" t="n">
        <v>199.81967993964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0.5170238</v>
      </c>
      <c r="D1241" t="n">
        <v>202.7286106758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0.5187041999999999</v>
      </c>
      <c r="D1242" t="n">
        <v>203.05735280496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0.5202412</v>
      </c>
      <c r="D1243" t="n">
        <v>204.39188106948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0.5263649</v>
      </c>
      <c r="D1244" t="n">
        <v>206.13524580054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0.5263913</v>
      </c>
      <c r="D1245" t="n">
        <v>205.10200683576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0.5218469999999999</v>
      </c>
      <c r="D1246" t="n">
        <v>204.06549743082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0.5197227</v>
      </c>
      <c r="D1247" t="n">
        <v>202.89159809262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0.5139257</v>
      </c>
      <c r="D1248" t="n">
        <v>199.09125228708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0.502597</v>
      </c>
      <c r="D1249" t="n">
        <v>195.23578069692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0.4923182</v>
      </c>
      <c r="D1250" t="n">
        <v>191.08417703958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0.4825211</v>
      </c>
      <c r="D1251" t="n">
        <v>185.81659857072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0.4690966</v>
      </c>
      <c r="D1252" t="n">
        <v>180.58310815122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0.450415</v>
      </c>
      <c r="D1253" t="n">
        <v>172.88059264362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0.4307865</v>
      </c>
      <c r="D1254" t="n">
        <v>164.42575011306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0.4123097</v>
      </c>
      <c r="D1255" t="n">
        <v>157.31059307958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0.3888209</v>
      </c>
      <c r="D1256" t="n">
        <v>147.72851787618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0.3636897</v>
      </c>
      <c r="D1257" t="n">
        <v>137.40936722172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0.3419017</v>
      </c>
      <c r="D1258" t="n">
        <v>128.78248067082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0.3153537</v>
      </c>
      <c r="D1259" t="n">
        <v>117.89877028374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0.28374</v>
      </c>
      <c r="D1260" t="n">
        <v>104.9993681292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0.2555671</v>
      </c>
      <c r="D1261" t="n">
        <v>93.63795335297999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0.2280722</v>
      </c>
      <c r="D1262" t="n">
        <v>82.26716750784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0.1960991</v>
      </c>
      <c r="D1263" t="n">
        <v>69.00807982878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0.1647952</v>
      </c>
      <c r="D1264" t="n">
        <v>56.40553301183999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0.1356557</v>
      </c>
      <c r="D1265" t="n">
        <v>44.46565913232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0.1020283</v>
      </c>
      <c r="D1266" t="n">
        <v>30.525948830808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0.06587738999999999</v>
      </c>
      <c r="D1267" t="n">
        <v>16.763575002318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0.03379773</v>
      </c>
      <c r="D1268" t="n">
        <v>4.387087927476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0.0007609375</v>
      </c>
      <c r="D1269" t="n">
        <v>-9.478559483028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-0.03290002</v>
      </c>
      <c r="D1270" t="n">
        <v>-22.31528239404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-0.0626081</v>
      </c>
      <c r="D1271" t="n">
        <v>-33.82886697732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-0.09676588</v>
      </c>
      <c r="D1272" t="n">
        <v>-48.35270304864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-0.1313369</v>
      </c>
      <c r="D1273" t="n">
        <v>-61.53012406332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-0.1581708</v>
      </c>
      <c r="D1274" t="n">
        <v>-71.58440051135999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-0.1873415</v>
      </c>
      <c r="D1275" t="n">
        <v>-83.82930582888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-0.2196187</v>
      </c>
      <c r="D1276" t="n">
        <v>-96.07471429104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-0.2464936</v>
      </c>
      <c r="D1277" t="n">
        <v>-105.68424232386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-0.271484</v>
      </c>
      <c r="D1278" t="n">
        <v>-116.1045564975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-0.2998992</v>
      </c>
      <c r="D1279" t="n">
        <v>-127.16314109352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-0.3256931</v>
      </c>
      <c r="D1280" t="n">
        <v>-135.83468173122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-0.3455864</v>
      </c>
      <c r="D1281" t="n">
        <v>-144.0226374768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-0.3674831</v>
      </c>
      <c r="D1282" t="n">
        <v>-153.05697684648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-0.3900655</v>
      </c>
      <c r="D1283" t="n">
        <v>-160.55068732848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-0.4063487</v>
      </c>
      <c r="D1284" t="n">
        <v>-166.96389469608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-0.4215189</v>
      </c>
      <c r="D1285" t="n">
        <v>-173.44864294218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-0.4391567</v>
      </c>
      <c r="D1286" t="n">
        <v>-179.26512076674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-0.4523467</v>
      </c>
      <c r="D1287" t="n">
        <v>-183.9930766092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-0.4600175</v>
      </c>
      <c r="D1288" t="n">
        <v>-187.33634695584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-0.4696256</v>
      </c>
      <c r="D1289" t="n">
        <v>-190.34137831824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-0.4816318</v>
      </c>
      <c r="D1290" t="n">
        <v>-194.50084361058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-0.489347</v>
      </c>
      <c r="D1291" t="n">
        <v>-197.84427118992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-0.49156</v>
      </c>
      <c r="D1292" t="n">
        <v>-198.19005734376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-0.4930412</v>
      </c>
      <c r="D1293" t="n">
        <v>-198.18493155774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-0.4939556</v>
      </c>
      <c r="D1294" t="n">
        <v>-198.58040324478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-0.4916527</v>
      </c>
      <c r="D1295" t="n">
        <v>-196.9193341089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-0.4904377</v>
      </c>
      <c r="D1296" t="n">
        <v>-195.8149316241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-0.4918163</v>
      </c>
      <c r="D1297" t="n">
        <v>-196.29427123332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-0.4874991</v>
      </c>
      <c r="D1298" t="n">
        <v>-193.55530904586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-0.4770773</v>
      </c>
      <c r="D1299" t="n">
        <v>-188.50939723746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-0.4689669</v>
      </c>
      <c r="D1300" t="n">
        <v>-184.86942878592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-0.4608777</v>
      </c>
      <c r="D1301" t="n">
        <v>-180.52241632902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-0.4488326</v>
      </c>
      <c r="D1302" t="n">
        <v>-175.2212215089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-0.4381791</v>
      </c>
      <c r="D1303" t="n">
        <v>-170.81436628638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-0.4271657</v>
      </c>
      <c r="D1304" t="n">
        <v>-165.0429199071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-0.4101876</v>
      </c>
      <c r="D1305" t="n">
        <v>-156.92156793324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-0.390026</v>
      </c>
      <c r="D1306" t="n">
        <v>-148.49439835788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-0.37196</v>
      </c>
      <c r="D1307" t="n">
        <v>-140.53839229134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-0.3560879</v>
      </c>
      <c r="D1308" t="n">
        <v>-132.53386421358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-0.3357702</v>
      </c>
      <c r="D1309" t="n">
        <v>-124.17345564264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-0.3139598</v>
      </c>
      <c r="D1310" t="n">
        <v>-114.83200936332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-0.293711</v>
      </c>
      <c r="D1311" t="n">
        <v>-104.27471406144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-0.2658719</v>
      </c>
      <c r="D1312" t="n">
        <v>-93.54421121723999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-0.2381501</v>
      </c>
      <c r="D1313" t="n">
        <v>-82.54122410394001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-0.2155852</v>
      </c>
      <c r="D1314" t="n">
        <v>-71.18581561686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-0.1892668</v>
      </c>
      <c r="D1315" t="n">
        <v>-60.77339452476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-0.1637875</v>
      </c>
      <c r="D1316" t="n">
        <v>-50.52808034621999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-0.1361163</v>
      </c>
      <c r="D1317" t="n">
        <v>-38.39330081177999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-0.1040577</v>
      </c>
      <c r="D1318" t="n">
        <v>-25.613546452632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-0.07592378</v>
      </c>
      <c r="D1319" t="n">
        <v>-13.628232322812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-0.04690024</v>
      </c>
      <c r="D1320" t="n">
        <v>-1.0975914787014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-0.01712078</v>
      </c>
      <c r="D1321" t="n">
        <v>10.801836175536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0.01047795</v>
      </c>
      <c r="D1322" t="n">
        <v>21.556263547368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0.04212993</v>
      </c>
      <c r="D1323" t="n">
        <v>33.74666572176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0.07265087000000001</v>
      </c>
      <c r="D1324" t="n">
        <v>46.43150813388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0.1009611</v>
      </c>
      <c r="D1325" t="n">
        <v>57.96663359706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0.1309779</v>
      </c>
      <c r="D1326" t="n">
        <v>69.48232509851999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0.1577097</v>
      </c>
      <c r="D1327" t="n">
        <v>80.81207320896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0.1849878</v>
      </c>
      <c r="D1328" t="n">
        <v>91.19631820122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0.2138543</v>
      </c>
      <c r="D1329" t="n">
        <v>102.1154059458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0.2412995</v>
      </c>
      <c r="D1330" t="n">
        <v>113.08943079576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0.2684563</v>
      </c>
      <c r="D1331" t="n">
        <v>122.2471663884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0.2956047</v>
      </c>
      <c r="D1332" t="n">
        <v>131.6830151808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0.3262453</v>
      </c>
      <c r="D1333" t="n">
        <v>141.95908407546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0.3561703</v>
      </c>
      <c r="D1334" t="n">
        <v>150.0242096358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0.380428</v>
      </c>
      <c r="D1335" t="n">
        <v>156.96971258598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0.406578</v>
      </c>
      <c r="D1336" t="n">
        <v>165.67741674468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0.4318733</v>
      </c>
      <c r="D1337" t="n">
        <v>173.20917754008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0.447501</v>
      </c>
      <c r="D1338" t="n">
        <v>178.15656733866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0.4632623</v>
      </c>
      <c r="D1339" t="n">
        <v>184.3874162208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0.4813901</v>
      </c>
      <c r="D1340" t="n">
        <v>190.34313932448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0.4926661</v>
      </c>
      <c r="D1341" t="n">
        <v>193.893076332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0.5024075</v>
      </c>
      <c r="D1342" t="n">
        <v>198.01012024188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0.5135759</v>
      </c>
      <c r="D1343" t="n">
        <v>201.75197548302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0.5184701</v>
      </c>
      <c r="D1344" t="n">
        <v>202.58637797538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0.5195633</v>
      </c>
      <c r="D1345" t="n">
        <v>203.58052889094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0.524798</v>
      </c>
      <c r="D1346" t="n">
        <v>205.81420807368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0.5280572</v>
      </c>
      <c r="D1347" t="n">
        <v>205.79081184792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0.5238087</v>
      </c>
      <c r="D1348" t="n">
        <v>204.41291880474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0.5196977</v>
      </c>
      <c r="D1349" t="n">
        <v>203.25813896286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0.5165419999999999</v>
      </c>
      <c r="D1350" t="n">
        <v>200.5748371512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0.5072335</v>
      </c>
      <c r="D1351" t="n">
        <v>196.74015172398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0.495973</v>
      </c>
      <c r="D1352" t="n">
        <v>192.8155606389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0.4871154</v>
      </c>
      <c r="D1353" t="n">
        <v>188.10367397838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0.475631</v>
      </c>
      <c r="D1354" t="n">
        <v>182.91848544432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0.458252</v>
      </c>
      <c r="D1355" t="n">
        <v>176.17534097904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0.4382972</v>
      </c>
      <c r="D1356" t="n">
        <v>167.5215361899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0.4204726</v>
      </c>
      <c r="D1357" t="n">
        <v>159.97590747036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0.4002351</v>
      </c>
      <c r="D1358" t="n">
        <v>152.07141083634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0.3755037</v>
      </c>
      <c r="D1359" t="n">
        <v>141.78958722486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0.3527267</v>
      </c>
      <c r="D1360" t="n">
        <v>132.29766925164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0.3279483</v>
      </c>
      <c r="D1361" t="n">
        <v>122.76090851238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0.2962861</v>
      </c>
      <c r="D1362" t="n">
        <v>110.1463805637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0.2654887</v>
      </c>
      <c r="D1363" t="n">
        <v>97.4838023019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0.239161</v>
      </c>
      <c r="D1364" t="n">
        <v>86.81141266361999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0.210251</v>
      </c>
      <c r="D1365" t="n">
        <v>74.71688470037999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0.1773874</v>
      </c>
      <c r="D1366" t="n">
        <v>61.48669639158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0.1463614</v>
      </c>
      <c r="D1367" t="n">
        <v>49.38374075562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0.1148046</v>
      </c>
      <c r="D1368" t="n">
        <v>36.01720024938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0.07914971</v>
      </c>
      <c r="D1369" t="n">
        <v>21.716172347922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0.04562698</v>
      </c>
      <c r="D1370" t="n">
        <v>9.255949426368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0.01442406</v>
      </c>
      <c r="D1371" t="n">
        <v>-3.658452727752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-0.01907677</v>
      </c>
      <c r="D1372" t="n">
        <v>-17.405955487476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-0.05086053</v>
      </c>
      <c r="D1373" t="n">
        <v>-29.278974022956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-0.08304908</v>
      </c>
      <c r="D1374" t="n">
        <v>-42.46484157827999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-0.1185047</v>
      </c>
      <c r="D1375" t="n">
        <v>-56.95867765043999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-0.148716</v>
      </c>
      <c r="D1376" t="n">
        <v>-67.84625596194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-0.1753063</v>
      </c>
      <c r="D1377" t="n">
        <v>-78.49726195302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-0.2067427</v>
      </c>
      <c r="D1378" t="n">
        <v>-91.4567584455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-0.2374647</v>
      </c>
      <c r="D1379" t="n">
        <v>-102.28779587808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-0.2621371</v>
      </c>
      <c r="D1380" t="n">
        <v>-111.73518555066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-0.2892377</v>
      </c>
      <c r="D1381" t="n">
        <v>-122.99839278246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-0.3183343</v>
      </c>
      <c r="D1382" t="n">
        <v>-133.11471325392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-0.3392066</v>
      </c>
      <c r="D1383" t="n">
        <v>-140.69612813598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-0.3585216</v>
      </c>
      <c r="D1384" t="n">
        <v>-149.37109644654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-0.3819084</v>
      </c>
      <c r="D1385" t="n">
        <v>-157.93634777904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-0.4007655</v>
      </c>
      <c r="D1386" t="n">
        <v>-164.39694508242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-0.4154217</v>
      </c>
      <c r="D1387" t="n">
        <v>-171.07219646784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-0.4323702</v>
      </c>
      <c r="D1388" t="n">
        <v>-177.37902019062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-0.447955</v>
      </c>
      <c r="D1389" t="n">
        <v>-182.2234225707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-0.4571123</v>
      </c>
      <c r="D1390" t="n">
        <v>-186.27068660832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-0.4648124</v>
      </c>
      <c r="D1391" t="n">
        <v>-189.16342237638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-0.4760949</v>
      </c>
      <c r="D1392" t="n">
        <v>-192.56515184088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-0.4864793</v>
      </c>
      <c r="D1393" t="n">
        <v>-196.81961713056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-0.4906678</v>
      </c>
      <c r="D1394" t="n">
        <v>-198.30442840974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-0.4922292</v>
      </c>
      <c r="D1395" t="n">
        <v>-198.02738439234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-0.4944449</v>
      </c>
      <c r="D1396" t="n">
        <v>-198.68634663804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-0.4929566</v>
      </c>
      <c r="D1397" t="n">
        <v>-197.79820200882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-0.4904164</v>
      </c>
      <c r="D1398" t="n">
        <v>-196.06376809512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-0.4917426</v>
      </c>
      <c r="D1399" t="n">
        <v>-196.12917689832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-0.4898396</v>
      </c>
      <c r="D1400" t="n">
        <v>-194.8902461154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-0.4815766</v>
      </c>
      <c r="D1401" t="n">
        <v>-190.60414560648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-0.4723846</v>
      </c>
      <c r="D1402" t="n">
        <v>-186.33543503418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-0.4634415</v>
      </c>
      <c r="D1403" t="n">
        <v>-182.47071816126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-0.453045</v>
      </c>
      <c r="D1404" t="n">
        <v>-177.28876862082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-0.4420754</v>
      </c>
      <c r="D1405" t="n">
        <v>-172.16757379566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-0.431495</v>
      </c>
      <c r="D1406" t="n">
        <v>-167.31326575548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-0.4171454</v>
      </c>
      <c r="D1407" t="n">
        <v>-160.32065588838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-0.3974187</v>
      </c>
      <c r="D1408" t="n">
        <v>-151.76867499576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-0.3792038</v>
      </c>
      <c r="D1409" t="n">
        <v>-143.65898968824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-0.3630249</v>
      </c>
      <c r="D1410" t="n">
        <v>-135.63465029028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-0.3430554</v>
      </c>
      <c r="D1411" t="n">
        <v>-127.26483920388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-0.3219485</v>
      </c>
      <c r="D1412" t="n">
        <v>-118.59546837744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-0.3007391</v>
      </c>
      <c r="D1413" t="n">
        <v>-108.57458815488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-0.276775</v>
      </c>
      <c r="D1414" t="n">
        <v>-97.59738720438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-0.2503025</v>
      </c>
      <c r="D1415" t="n">
        <v>-86.82962021027998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-0.2222552</v>
      </c>
      <c r="D1416" t="n">
        <v>-75.67773373008001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-0.1977763</v>
      </c>
      <c r="D1417" t="n">
        <v>-64.65116171177999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-0.1758024</v>
      </c>
      <c r="D1418" t="n">
        <v>-54.57163369212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-0.1475641</v>
      </c>
      <c r="D1419" t="n">
        <v>-43.34770318878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-0.1139894</v>
      </c>
      <c r="D1420" t="n">
        <v>-30.235678398684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-0.08357546</v>
      </c>
      <c r="D1421" t="n">
        <v>-17.977722767064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-0.05603303</v>
      </c>
      <c r="D1422" t="n">
        <v>-6.316867747656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-0.02757739</v>
      </c>
      <c r="D1423" t="n">
        <v>6.059688509573999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0.0008367490999999999</v>
      </c>
      <c r="D1424" t="n">
        <v>17.401798254888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0.03020549</v>
      </c>
      <c r="D1425" t="n">
        <v>28.814200451064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0.06136631</v>
      </c>
      <c r="D1426" t="n">
        <v>41.53597367976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0.09301133</v>
      </c>
      <c r="D1427" t="n">
        <v>53.56773434916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0.1223103</v>
      </c>
      <c r="D1428" t="n">
        <v>64.87619315201999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0.1489313</v>
      </c>
      <c r="D1429" t="n">
        <v>76.14855132695999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0.1765418</v>
      </c>
      <c r="D1430" t="n">
        <v>86.94295354044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0.2036063</v>
      </c>
      <c r="D1431" t="n">
        <v>97.78270166459998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0.2316606</v>
      </c>
      <c r="D1432" t="n">
        <v>108.96329883582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0.260525</v>
      </c>
      <c r="D1433" t="n">
        <v>118.66276397304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0.2870243</v>
      </c>
      <c r="D1434" t="n">
        <v>127.52779517136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0.316914</v>
      </c>
      <c r="D1435" t="n">
        <v>137.95719739506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0.3468896</v>
      </c>
      <c r="D1436" t="n">
        <v>147.13119084888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0.3703629</v>
      </c>
      <c r="D1437" t="n">
        <v>153.9065994642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0.3941203</v>
      </c>
      <c r="D1438" t="n">
        <v>162.03084451974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0.4209342</v>
      </c>
      <c r="D1439" t="n">
        <v>170.32961787228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0.4412562</v>
      </c>
      <c r="D1440" t="n">
        <v>176.06769947262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0.4558578</v>
      </c>
      <c r="D1441" t="n">
        <v>181.80593830566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0.4735438</v>
      </c>
      <c r="D1442" t="n">
        <v>188.04021486066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0.4884491</v>
      </c>
      <c r="D1443" t="n">
        <v>192.42804492648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0.4971926</v>
      </c>
      <c r="D1444" t="n">
        <v>196.11056054664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0.5076063</v>
      </c>
      <c r="D1445" t="n">
        <v>200.13801326406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0.5169106999999999</v>
      </c>
      <c r="D1446" t="n">
        <v>202.52556036702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0.5190623</v>
      </c>
      <c r="D1447" t="n">
        <v>203.12565468984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0.5216819</v>
      </c>
      <c r="D1448" t="n">
        <v>204.8149313721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0.5271503</v>
      </c>
      <c r="D1449" t="n">
        <v>206.11436529798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0.5254264</v>
      </c>
      <c r="D1450" t="n">
        <v>204.65678672244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0.5199797</v>
      </c>
      <c r="D1451" t="n">
        <v>203.43389367492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0.5185598</v>
      </c>
      <c r="D1452" t="n">
        <v>202.15886226408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0.5117969999999999</v>
      </c>
      <c r="D1453" t="n">
        <v>198.1926045135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0.4997866</v>
      </c>
      <c r="D1454" t="n">
        <v>194.23414550484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0.4907759</v>
      </c>
      <c r="D1455" t="n">
        <v>190.28131542684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0.4799418</v>
      </c>
      <c r="D1456" t="n">
        <v>184.60216464246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0.4643392</v>
      </c>
      <c r="D1457" t="n">
        <v>178.68524656914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0.4451052</v>
      </c>
      <c r="D1458" t="n">
        <v>171.01442917386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0.4263513</v>
      </c>
      <c r="D1459" t="n">
        <v>162.6759388413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0.4082298</v>
      </c>
      <c r="D1460" t="n">
        <v>155.42034156018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0.3834259</v>
      </c>
      <c r="D1461" t="n">
        <v>145.75826635902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0.3581204</v>
      </c>
      <c r="D1462" t="n">
        <v>135.36898992036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0.3360058</v>
      </c>
      <c r="D1463" t="n">
        <v>126.45949331448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0.3072021</v>
      </c>
      <c r="D1464" t="n">
        <v>115.13685212208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0.2754001</v>
      </c>
      <c r="D1465" t="n">
        <v>102.21622355304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0.2487335</v>
      </c>
      <c r="D1466" t="n">
        <v>91.2886766892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0.2213067</v>
      </c>
      <c r="D1467" t="n">
        <v>79.73122418261998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0.1891852</v>
      </c>
      <c r="D1468" t="n">
        <v>66.22323713946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0.1576666</v>
      </c>
      <c r="D1469" t="n">
        <v>53.86594188797999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0.1273055</v>
      </c>
      <c r="D1470" t="n">
        <v>41.47650827261999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0.09302177</v>
      </c>
      <c r="D1471" t="n">
        <v>27.278967789648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0.05769429</v>
      </c>
      <c r="D1472" t="n">
        <v>13.936408414812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0.02645362</v>
      </c>
      <c r="D1473" t="n">
        <v>1.5705939811806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-0.006882419</v>
      </c>
      <c r="D1474" t="n">
        <v>-12.175559407512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-0.04093445</v>
      </c>
      <c r="D1475" t="n">
        <v>-25.056533889612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-0.07077029</v>
      </c>
      <c r="D1476" t="n">
        <v>-36.9819172035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-0.1048086</v>
      </c>
      <c r="D1477" t="n">
        <v>-51.25122498006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-0.1385239</v>
      </c>
      <c r="D1478" t="n">
        <v>-64.02455795573999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-0.164802</v>
      </c>
      <c r="D1479" t="n">
        <v>-74.08245075587999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-0.1941754</v>
      </c>
      <c r="D1480" t="n">
        <v>-86.39301644892001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-0.2263166</v>
      </c>
      <c r="D1481" t="n">
        <v>-98.50006013508001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-0.2526908</v>
      </c>
      <c r="D1482" t="n">
        <v>-107.90977685274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-0.2779551</v>
      </c>
      <c r="D1483" t="n">
        <v>-118.51342435458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-0.3065242</v>
      </c>
      <c r="D1484" t="n">
        <v>-129.43760643864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-0.3309404</v>
      </c>
      <c r="D1485" t="n">
        <v>-137.62675715274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-0.3505567</v>
      </c>
      <c r="D1486" t="n">
        <v>-145.9570713849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-0.3731181</v>
      </c>
      <c r="D1487" t="n">
        <v>-154.92062459304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-0.3947749</v>
      </c>
      <c r="D1488" t="n">
        <v>-162.0661904307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-0.4107881</v>
      </c>
      <c r="D1489" t="n">
        <v>-168.735844332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-0.4259773</v>
      </c>
      <c r="D1490" t="n">
        <v>-175.01364289836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-0.4423577</v>
      </c>
      <c r="D1491" t="n">
        <v>-180.2382025005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-0.4547428</v>
      </c>
      <c r="D1492" t="n">
        <v>-184.94185016754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-0.4623429</v>
      </c>
      <c r="D1493" t="n">
        <v>-188.2661896971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-0.4724906</v>
      </c>
      <c r="D1494" t="n">
        <v>-191.3764097358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-0.4841637</v>
      </c>
      <c r="D1495" t="n">
        <v>-195.57920836026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-0.4901309</v>
      </c>
      <c r="D1496" t="n">
        <v>-198.15606363402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-0.4919008</v>
      </c>
      <c r="D1497" t="n">
        <v>-198.20134665162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-0.493596</v>
      </c>
      <c r="D1498" t="n">
        <v>-198.44018312292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-0.494013</v>
      </c>
      <c r="D1499" t="n">
        <v>-198.48540324744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-0.4919381</v>
      </c>
      <c r="D1500" t="n">
        <v>-196.97744731482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-0.4910188</v>
      </c>
      <c r="D1501" t="n">
        <v>-196.09364230812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-0.4915114</v>
      </c>
      <c r="D1502" t="n">
        <v>-195.80002596414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-0.4863183</v>
      </c>
      <c r="D1503" t="n">
        <v>-192.68499460482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-0.4752543</v>
      </c>
      <c r="D1504" t="n">
        <v>-187.83015197346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-0.4663225</v>
      </c>
      <c r="D1505" t="n">
        <v>-184.18087534608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-0.4583726</v>
      </c>
      <c r="D1506" t="n">
        <v>-179.64615849192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-0.4468377</v>
      </c>
      <c r="D1507" t="n">
        <v>-174.17238506028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-0.4358193</v>
      </c>
      <c r="D1508" t="n">
        <v>-169.65216506106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-0.4241322</v>
      </c>
      <c r="D1509" t="n">
        <v>-163.4929199505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-0.4065825</v>
      </c>
      <c r="D1510" t="n">
        <v>-155.15342332866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-0.3860183</v>
      </c>
      <c r="D1511" t="n">
        <v>-146.96663110506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-0.3678617</v>
      </c>
      <c r="D1512" t="n">
        <v>-138.91757472666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-0.3516364</v>
      </c>
      <c r="D1513" t="n">
        <v>-130.71801520782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-0.3318272</v>
      </c>
      <c r="D1514" t="n">
        <v>-122.3067575817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-0.309325</v>
      </c>
      <c r="D1515" t="n">
        <v>-112.66770124782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-0.2865835</v>
      </c>
      <c r="D1516" t="n">
        <v>-102.10119210972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-0.2604873</v>
      </c>
      <c r="D1517" t="n">
        <v>-91.51402259484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-0.2343482</v>
      </c>
      <c r="D1518" t="n">
        <v>-80.25719901066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-0.2097886</v>
      </c>
      <c r="D1519" t="n">
        <v>-68.97377165364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-0.1837346</v>
      </c>
      <c r="D1520" t="n">
        <v>-58.85968388652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-0.1588606</v>
      </c>
      <c r="D1521" t="n">
        <v>-48.26889801954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-0.1295295</v>
      </c>
      <c r="D1522" t="n">
        <v>-35.82600528618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-0.09642982</v>
      </c>
      <c r="D1523" t="n">
        <v>-23.107433315256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-0.06815781999999999</v>
      </c>
      <c r="D1524" t="n">
        <v>-11.124634908636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-0.03925554</v>
      </c>
      <c r="D1525" t="n">
        <v>1.1647792126692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-0.008432738</v>
      </c>
      <c r="D1526" t="n">
        <v>12.921128569026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0.01968528</v>
      </c>
      <c r="D1527" t="n">
        <v>24.05454335163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0.04803438</v>
      </c>
      <c r="D1528" t="n">
        <v>36.31880401452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0.07937263</v>
      </c>
      <c r="D1529" t="n">
        <v>48.63965272614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0.1104407</v>
      </c>
      <c r="D1530" t="n">
        <v>60.27811151976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0.1399564</v>
      </c>
      <c r="D1531" t="n">
        <v>71.8139916999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0.1683806</v>
      </c>
      <c r="D1532" t="n">
        <v>82.76493478949999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0.1943945</v>
      </c>
      <c r="D1533" t="n">
        <v>93.42065776158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0.2213737</v>
      </c>
      <c r="D1534" t="n">
        <v>104.58178952454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0.2479644</v>
      </c>
      <c r="D1535" t="n">
        <v>114.92273263122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0.2720937</v>
      </c>
      <c r="D1536" t="n">
        <v>123.82116005502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0.3008216</v>
      </c>
      <c r="D1537" t="n">
        <v>133.73936732448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0.3320342</v>
      </c>
      <c r="D1538" t="n">
        <v>143.67465006516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0.3595823</v>
      </c>
      <c r="D1539" t="n">
        <v>151.16936683644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0.3847058</v>
      </c>
      <c r="D1540" t="n">
        <v>158.63134775958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0.4109812</v>
      </c>
      <c r="D1541" t="n">
        <v>167.32653619536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0.434504</v>
      </c>
      <c r="D1542" t="n">
        <v>174.1797121041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0.4498034</v>
      </c>
      <c r="D1543" t="n">
        <v>179.25037233948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0.4660335</v>
      </c>
      <c r="D1544" t="n">
        <v>185.4820702782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0.4838125</v>
      </c>
      <c r="D1545" t="n">
        <v>191.02587515442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0.4948379</v>
      </c>
      <c r="D1546" t="n">
        <v>194.65059203406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0.504611</v>
      </c>
      <c r="D1547" t="n">
        <v>198.77150386836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0.5146282</v>
      </c>
      <c r="D1548" t="n">
        <v>202.10732138502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0.5180222</v>
      </c>
      <c r="D1549" t="n">
        <v>202.64439684168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0.5191816</v>
      </c>
      <c r="D1550" t="n">
        <v>203.65697542968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0.5249428</v>
      </c>
      <c r="D1551" t="n">
        <v>205.94801310138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0.526855</v>
      </c>
      <c r="D1552" t="n">
        <v>205.50150367992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0.5216986</v>
      </c>
      <c r="D1553" t="n">
        <v>203.89364208972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0.5187041</v>
      </c>
      <c r="D1554" t="n">
        <v>203.0520383397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0.5141355</v>
      </c>
      <c r="D1555" t="n">
        <v>199.7168183073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0.5032495</v>
      </c>
      <c r="D1556" t="n">
        <v>195.43354798698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0.4932284</v>
      </c>
      <c r="D1557" t="n">
        <v>191.92540343112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0.4845136</v>
      </c>
      <c r="D1558" t="n">
        <v>187.00795073862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0.472062</v>
      </c>
      <c r="D1559" t="n">
        <v>181.56798233748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0.4534363</v>
      </c>
      <c r="D1560" t="n">
        <v>174.38106429972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0.4335229</v>
      </c>
      <c r="D1561" t="n">
        <v>165.69688215294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0.4165396</v>
      </c>
      <c r="D1562" t="n">
        <v>158.50461820338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0.3944971</v>
      </c>
      <c r="D1563" t="n">
        <v>149.79144234672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0.3687558</v>
      </c>
      <c r="D1564" t="n">
        <v>139.45987030896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0.3468277</v>
      </c>
      <c r="D1565" t="n">
        <v>130.57490200428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0.3208886</v>
      </c>
      <c r="D1566" t="n">
        <v>120.23125449516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0.2883469</v>
      </c>
      <c r="D1567" t="n">
        <v>107.23345611696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0.2586429</v>
      </c>
      <c r="D1568" t="n">
        <v>95.2921356966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0.2323185</v>
      </c>
      <c r="D1569" t="n">
        <v>84.36836241756001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0.2022853</v>
      </c>
      <c r="D1570" t="n">
        <v>71.6771992509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0.1697803</v>
      </c>
      <c r="D1571" t="n">
        <v>58.82867759808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0.1393942</v>
      </c>
      <c r="D1572" t="n">
        <v>46.77345780984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0.1066876</v>
      </c>
      <c r="D1573" t="n">
        <v>32.98103681238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0.07064885</v>
      </c>
      <c r="D1574" t="n">
        <v>18.72479507319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0.03879766</v>
      </c>
      <c r="D1575" t="n">
        <v>6.47294007033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0.007677376</v>
      </c>
      <c r="D1576" t="n">
        <v>-6.510122459225999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-0.02659307</v>
      </c>
      <c r="D1577" t="n">
        <v>-20.096703839808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-0.05791018</v>
      </c>
      <c r="D1578" t="n">
        <v>-31.87503055404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-0.09066762</v>
      </c>
      <c r="D1579" t="n">
        <v>-45.63547042032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-0.1261873</v>
      </c>
      <c r="D1580" t="n">
        <v>-59.71974675551999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-0.1551443</v>
      </c>
      <c r="D1581" t="n">
        <v>-69.95078420489999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-0.1825875</v>
      </c>
      <c r="D1582" t="n">
        <v>-81.27521785008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-0.2147984</v>
      </c>
      <c r="D1583" t="n">
        <v>-94.04515459944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-0.2437524</v>
      </c>
      <c r="D1584" t="n">
        <v>-104.19487129638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-0.2684289</v>
      </c>
      <c r="D1585" t="n">
        <v>-114.22329868854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-0.2962475</v>
      </c>
      <c r="D1586" t="n">
        <v>-125.55260654742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-0.3232596</v>
      </c>
      <c r="D1587" t="n">
        <v>-134.75697735888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-0.3436677</v>
      </c>
      <c r="D1588" t="n">
        <v>-142.45414695468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-0.3640183</v>
      </c>
      <c r="D1589" t="n">
        <v>-151.3216938762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-0.386441</v>
      </c>
      <c r="D1590" t="n">
        <v>-159.30562447026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-0.4045216</v>
      </c>
      <c r="D1591" t="n">
        <v>-165.9789261702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-0.4192552</v>
      </c>
      <c r="D1592" t="n">
        <v>-172.5944920227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-0.4358993</v>
      </c>
      <c r="D1593" t="n">
        <v>-178.38688179762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-0.4503998</v>
      </c>
      <c r="D1594" t="n">
        <v>-183.17663009118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-0.4586688</v>
      </c>
      <c r="D1595" t="n">
        <v>-186.79917715956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-0.467716</v>
      </c>
      <c r="D1596" t="n">
        <v>-189.97194436632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-0.479717</v>
      </c>
      <c r="D1597" t="n">
        <v>-193.8764096658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-0.4880502</v>
      </c>
      <c r="D1598" t="n">
        <v>-197.31754164492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-0.4912276</v>
      </c>
      <c r="D1599" t="n">
        <v>-198.32392526454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-0.492888</v>
      </c>
      <c r="D1600" t="n">
        <v>-198.08320200084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-0.4942528</v>
      </c>
      <c r="D1601" t="n">
        <v>-198.34156677348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-0.4931338</v>
      </c>
      <c r="D1602" t="n">
        <v>-197.5342711986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-0.4913706</v>
      </c>
      <c r="D1603" t="n">
        <v>-196.25137815276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-0.49195</v>
      </c>
      <c r="D1604" t="n">
        <v>-196.18515173952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-0.4888763</v>
      </c>
      <c r="D1605" t="n">
        <v>-194.31898826976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-0.479313</v>
      </c>
      <c r="D1606" t="n">
        <v>-189.60222739554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-0.4705289</v>
      </c>
      <c r="D1607" t="n">
        <v>-185.41096965126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-0.4619861</v>
      </c>
      <c r="D1608" t="n">
        <v>-181.48021504434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-0.4509018</v>
      </c>
      <c r="D1609" t="n">
        <v>-176.39313971508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-0.4410736</v>
      </c>
      <c r="D1610" t="n">
        <v>-171.67062412404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-0.4296668</v>
      </c>
      <c r="D1611" t="n">
        <v>-166.2661903131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-0.4134237</v>
      </c>
      <c r="D1612" t="n">
        <v>-158.50075027896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-0.3952968</v>
      </c>
      <c r="D1613" t="n">
        <v>-149.96537315946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-0.3772196</v>
      </c>
      <c r="D1614" t="n">
        <v>-142.02741740688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-0.3604016</v>
      </c>
      <c r="D1615" t="n">
        <v>-134.10505913814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-0.3429135</v>
      </c>
      <c r="D1616" t="n">
        <v>-125.85477635028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-0.321496</v>
      </c>
      <c r="D1617" t="n">
        <v>-117.0029841453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-0.2975753</v>
      </c>
      <c r="D1618" t="n">
        <v>-106.39112909652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-0.2709144</v>
      </c>
      <c r="D1619" t="n">
        <v>-95.26122374777999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-0.2431016</v>
      </c>
      <c r="D1620" t="n">
        <v>-84.69848819447999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-0.2183996</v>
      </c>
      <c r="D1621" t="n">
        <v>-73.45924322616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-0.1929707</v>
      </c>
      <c r="D1622" t="n">
        <v>-62.60285988234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-0.1684155</v>
      </c>
      <c r="D1623" t="n">
        <v>-52.5836463264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-0.1433272</v>
      </c>
      <c r="D1624" t="n">
        <v>-40.8249988569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-0.1105616</v>
      </c>
      <c r="D1625" t="n">
        <v>-27.679172180958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-0.07906932</v>
      </c>
      <c r="D1626" t="n">
        <v>-15.789883205682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-0.05045377</v>
      </c>
      <c r="D1627" t="n">
        <v>-3.815952723342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-0.0194412</v>
      </c>
      <c r="D1628" t="n">
        <v>8.513911711296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0.009682921000000001</v>
      </c>
      <c r="D1629" t="n">
        <v>19.523590648308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0.03961059</v>
      </c>
      <c r="D1630" t="n">
        <v>31.45889849022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0.07028051</v>
      </c>
      <c r="D1631" t="n">
        <v>44.10191700414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0.09834482999999999</v>
      </c>
      <c r="D1632" t="n">
        <v>55.65635064288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0.1268545</v>
      </c>
      <c r="D1633" t="n">
        <v>67.24427484671999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0.1547286</v>
      </c>
      <c r="D1634" t="n">
        <v>78.44304811805999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0.1822163</v>
      </c>
      <c r="D1635" t="n">
        <v>88.97804782307999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0.2100672</v>
      </c>
      <c r="D1636" t="n">
        <v>100.21009153374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0.2369856</v>
      </c>
      <c r="D1637" t="n">
        <v>111.21373902438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0.2633035</v>
      </c>
      <c r="D1638" t="n">
        <v>120.28628594016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0.2891304</v>
      </c>
      <c r="D1639" t="n">
        <v>129.62873850876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0.3188998</v>
      </c>
      <c r="D1640" t="n">
        <v>140.00823507348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0.3501453</v>
      </c>
      <c r="D1641" t="n">
        <v>148.45920967962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0.3759485</v>
      </c>
      <c r="D1642" t="n">
        <v>155.68980696144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0.4018131</v>
      </c>
      <c r="D1643" t="n">
        <v>164.21946081066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0.4269365</v>
      </c>
      <c r="D1644" t="n">
        <v>171.9487373238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0.4441652</v>
      </c>
      <c r="D1645" t="n">
        <v>176.94185039154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0.4594766</v>
      </c>
      <c r="D1646" t="n">
        <v>182.74725903402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0.4777203</v>
      </c>
      <c r="D1647" t="n">
        <v>189.34043495004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0.491922</v>
      </c>
      <c r="D1648" t="n">
        <v>193.41757320066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0.5007762</v>
      </c>
      <c r="D1649" t="n">
        <v>197.15458567464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0.5108755</v>
      </c>
      <c r="D1650" t="n">
        <v>201.2227931079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0.5177815</v>
      </c>
      <c r="D1651" t="n">
        <v>202.53735281952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0.5188131</v>
      </c>
      <c r="D1652" t="n">
        <v>203.11169242608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0.5235221</v>
      </c>
      <c r="D1653" t="n">
        <v>205.50813889986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0.5279397</v>
      </c>
      <c r="D1654" t="n">
        <v>206.1452772468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0.5246609</v>
      </c>
      <c r="D1655" t="n">
        <v>204.63719552802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0.5203711</v>
      </c>
      <c r="D1656" t="n">
        <v>203.60688109146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0.5171743</v>
      </c>
      <c r="D1657" t="n">
        <v>201.22832769894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0.509448</v>
      </c>
      <c r="D1658" t="n">
        <v>197.29719573354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0.4986007</v>
      </c>
      <c r="D1659" t="n">
        <v>193.66596942012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0.4886841</v>
      </c>
      <c r="D1660" t="n">
        <v>189.09845382474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0.4779763</v>
      </c>
      <c r="D1661" t="n">
        <v>183.8344288149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0.4619068</v>
      </c>
      <c r="D1662" t="n">
        <v>177.56741641176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0.4415254</v>
      </c>
      <c r="D1663" t="n">
        <v>169.04021539266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0.4234857</v>
      </c>
      <c r="D1664" t="n">
        <v>161.26880051592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0.4038377</v>
      </c>
      <c r="D1665" t="n">
        <v>153.6481089054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0.3783339</v>
      </c>
      <c r="D1666" t="n">
        <v>143.33990164686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0.3550825</v>
      </c>
      <c r="D1667" t="n">
        <v>133.70814091026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0.3320635</v>
      </c>
      <c r="D1668" t="n">
        <v>124.76952480834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0.3019016</v>
      </c>
      <c r="D1669" t="n">
        <v>112.5820723194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0.2702463</v>
      </c>
      <c r="D1670" t="n">
        <v>99.72112928327999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0.2431686</v>
      </c>
      <c r="D1671" t="n">
        <v>88.96748178564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0.2152074</v>
      </c>
      <c r="D1672" t="n">
        <v>77.01908589377999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0.1822697</v>
      </c>
      <c r="D1673" t="n">
        <v>63.58609884852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0.1512369</v>
      </c>
      <c r="D1674" t="n">
        <v>51.54257717316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0.1211778</v>
      </c>
      <c r="D1675" t="n">
        <v>38.84418130229999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0.08585884000000001</v>
      </c>
      <c r="D1676" t="n">
        <v>24.462637679826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0.05155364</v>
      </c>
      <c r="D1677" t="n">
        <v>11.45430785538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0.02007303</v>
      </c>
      <c r="D1678" t="n">
        <v>-1.3253210320734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-0.01320628</v>
      </c>
      <c r="D1679" t="n">
        <v>-15.07577001813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-0.04488097</v>
      </c>
      <c r="D1680" t="n">
        <v>-26.983203646986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-0.07695111</v>
      </c>
      <c r="D1681" t="n">
        <v>-39.73543913898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-0.1126053</v>
      </c>
      <c r="D1682" t="n">
        <v>-54.38216828861999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-0.1443811</v>
      </c>
      <c r="D1683" t="n">
        <v>-65.81745098729999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-0.1715413</v>
      </c>
      <c r="D1684" t="n">
        <v>-76.43946326849999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-0.2015676</v>
      </c>
      <c r="D1685" t="n">
        <v>-89.17465159115999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-0.2317932</v>
      </c>
      <c r="D1686" t="n">
        <v>-100.12660097004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-0.2570494</v>
      </c>
      <c r="D1687" t="n">
        <v>-109.6800283755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-0.2839078</v>
      </c>
      <c r="D1688" t="n">
        <v>-120.94395887772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-0.3130156</v>
      </c>
      <c r="D1689" t="n">
        <v>-131.39939883654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-0.3345279</v>
      </c>
      <c r="D1690" t="n">
        <v>-139.20175710864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-0.353937</v>
      </c>
      <c r="D1691" t="n">
        <v>-147.73754303316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-0.3773045</v>
      </c>
      <c r="D1692" t="n">
        <v>-156.44270002212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-0.3969054</v>
      </c>
      <c r="D1693" t="n">
        <v>-163.11358033848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-0.4128782</v>
      </c>
      <c r="D1694" t="n">
        <v>-169.86502669032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-0.4300283</v>
      </c>
      <c r="D1695" t="n">
        <v>-176.46584411556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-0.4459263</v>
      </c>
      <c r="D1696" t="n">
        <v>-181.4960641005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-0.4560967</v>
      </c>
      <c r="D1697" t="n">
        <v>-185.60773065204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-0.4638462</v>
      </c>
      <c r="D1698" t="n">
        <v>-188.69430289266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-0.4750057</v>
      </c>
      <c r="D1699" t="n">
        <v>-191.98298204586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-0.4859192</v>
      </c>
      <c r="D1700" t="n">
        <v>-196.31140959762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-0.4914097</v>
      </c>
      <c r="D1701" t="n">
        <v>-198.53986865472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-0.4932022</v>
      </c>
      <c r="D1702" t="n">
        <v>-198.3622585968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-0.4943409</v>
      </c>
      <c r="D1703" t="n">
        <v>-198.59735292984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-0.493332</v>
      </c>
      <c r="D1704" t="n">
        <v>-198.00961709724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-0.4908968</v>
      </c>
      <c r="D1705" t="n">
        <v>-196.41930267636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-0.4912138</v>
      </c>
      <c r="D1706" t="n">
        <v>-196.34672406204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-0.490613</v>
      </c>
      <c r="D1707" t="n">
        <v>-195.6979504953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-0.4838439</v>
      </c>
      <c r="D1708" t="n">
        <v>-191.83644116946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-0.4743251</v>
      </c>
      <c r="D1709" t="n">
        <v>-187.20317085894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-0.465421</v>
      </c>
      <c r="D1710" t="n">
        <v>-183.1746804057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-0.4562455</v>
      </c>
      <c r="D1711" t="n">
        <v>-178.2965358882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-0.4462897</v>
      </c>
      <c r="D1712" t="n">
        <v>-173.49757375842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-0.4352972</v>
      </c>
      <c r="D1713" t="n">
        <v>-168.93263677932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-0.4213012</v>
      </c>
      <c r="D1714" t="n">
        <v>-162.19342313154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-0.4035553</v>
      </c>
      <c r="D1715" t="n">
        <v>-153.53807746194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-0.3852997</v>
      </c>
      <c r="D1716" t="n">
        <v>-145.1347443639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-0.3678404</v>
      </c>
      <c r="D1717" t="n">
        <v>-137.25732320082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-0.3493755</v>
      </c>
      <c r="D1718" t="n">
        <v>-129.23288946324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-0.327517</v>
      </c>
      <c r="D1719" t="n">
        <v>-120.84483938364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-0.3041926</v>
      </c>
      <c r="D1720" t="n">
        <v>-110.90270129724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-0.2801019</v>
      </c>
      <c r="D1721" t="n">
        <v>-99.62178966342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-0.2530802</v>
      </c>
      <c r="D1722" t="n">
        <v>-88.80226166448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-0.2277657</v>
      </c>
      <c r="D1723" t="n">
        <v>-77.96914876026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-0.2031318</v>
      </c>
      <c r="D1724" t="n">
        <v>-66.98084718113999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-0.1782027</v>
      </c>
      <c r="D1725" t="n">
        <v>-56.75131916567999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-0.1536623</v>
      </c>
      <c r="D1726" t="n">
        <v>-45.82320626412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-0.1230337</v>
      </c>
      <c r="D1727" t="n">
        <v>-33.01213744044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-0.09202552999999999</v>
      </c>
      <c r="D1728" t="n">
        <v>-20.450757289014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-0.06376765</v>
      </c>
      <c r="D1729" t="n">
        <v>-8.665521769943998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-0.03272804</v>
      </c>
      <c r="D1730" t="n">
        <v>3.606380402166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-0.004098997</v>
      </c>
      <c r="D1731" t="n">
        <v>15.033125365236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0.02500181</v>
      </c>
      <c r="D1732" t="n">
        <v>26.33974769016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0.05678097</v>
      </c>
      <c r="D1733" t="n">
        <v>39.23770330385999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0.08740608</v>
      </c>
      <c r="D1734" t="n">
        <v>51.54836333652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0.1180237</v>
      </c>
      <c r="D1735" t="n">
        <v>62.74609887204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0.1448427</v>
      </c>
      <c r="D1736" t="n">
        <v>74.15619289217999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0.1711586</v>
      </c>
      <c r="D1737" t="n">
        <v>84.84773347331999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0.1981092</v>
      </c>
      <c r="D1738" t="n">
        <v>95.39229292649999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0.2252042</v>
      </c>
      <c r="D1739" t="n">
        <v>107.05789008414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0.2537782</v>
      </c>
      <c r="D1740" t="n">
        <v>117.2289275352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0.2794533</v>
      </c>
      <c r="D1741" t="n">
        <v>125.7932354715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0.3096595</v>
      </c>
      <c r="D1742" t="n">
        <v>136.0349018514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0.3407635</v>
      </c>
      <c r="D1743" t="n">
        <v>145.66386384594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0.3643945</v>
      </c>
      <c r="D1744" t="n">
        <v>152.53641082332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0.3896477</v>
      </c>
      <c r="D1745" t="n">
        <v>160.56358040988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0.4167694</v>
      </c>
      <c r="D1746" t="n">
        <v>169.36081286796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0.4375358</v>
      </c>
      <c r="D1747" t="n">
        <v>175.08150453168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0.4523754</v>
      </c>
      <c r="D1748" t="n">
        <v>180.35760501288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0.4700947</v>
      </c>
      <c r="D1749" t="n">
        <v>186.97471174584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0.4872215</v>
      </c>
      <c r="D1750" t="n">
        <v>191.87166129426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0.4965166</v>
      </c>
      <c r="D1751" t="n">
        <v>195.54596936748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0.5063677</v>
      </c>
      <c r="D1752" t="n">
        <v>199.67512019526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0.516073</v>
      </c>
      <c r="D1753" t="n">
        <v>202.36725848466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0.5180116</v>
      </c>
      <c r="D1754" t="n">
        <v>202.82600061018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0.5200432</v>
      </c>
      <c r="D1755" t="n">
        <v>204.15414522708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0.5262056000000001</v>
      </c>
      <c r="D1756" t="n">
        <v>205.97540303772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0.5266111999999999</v>
      </c>
      <c r="D1757" t="n">
        <v>205.18989991506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0.5208216</v>
      </c>
      <c r="D1758" t="n">
        <v>203.66659807092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0.5180957</v>
      </c>
      <c r="D1759" t="n">
        <v>202.38971131422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0.5131981</v>
      </c>
      <c r="D1760" t="n">
        <v>199.02040323246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0.5013363</v>
      </c>
      <c r="D1761" t="n">
        <v>194.91405114618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0.4908368</v>
      </c>
      <c r="D1762" t="n">
        <v>190.73486887326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0.4815993</v>
      </c>
      <c r="D1763" t="n">
        <v>185.5702778229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0.468101</v>
      </c>
      <c r="D1764" t="n">
        <v>180.23288803524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0.4491816</v>
      </c>
      <c r="D1765" t="n">
        <v>172.7040832146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0.4295778</v>
      </c>
      <c r="D1766" t="n">
        <v>164.07464949396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0.4118111</v>
      </c>
      <c r="D1767" t="n">
        <v>156.87700818606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0.3890181</v>
      </c>
      <c r="D1768" t="n">
        <v>147.7281405177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0.3636994</v>
      </c>
      <c r="D1769" t="n">
        <v>137.30273200458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0.3416901</v>
      </c>
      <c r="D1770" t="n">
        <v>128.47600269198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0.3150466</v>
      </c>
      <c r="D1771" t="n">
        <v>117.78370739388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0.2826851</v>
      </c>
      <c r="D1772" t="n">
        <v>104.61757568706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0.2537354</v>
      </c>
      <c r="D1773" t="n">
        <v>93.18917978063999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0.2267675</v>
      </c>
      <c r="D1774" t="n">
        <v>82.17974612664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0.1952085</v>
      </c>
      <c r="D1775" t="n">
        <v>68.79311128133999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0.1628472</v>
      </c>
      <c r="D1776" t="n">
        <v>56.04760849356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0.1334547</v>
      </c>
      <c r="D1777" t="n">
        <v>44.1479547387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0.1003878</v>
      </c>
      <c r="D1778" t="n">
        <v>30.165194123928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0.06424014</v>
      </c>
      <c r="D1779" t="n">
        <v>16.337681932482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0.0327658</v>
      </c>
      <c r="D1780" t="n">
        <v>4.00856907015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0.0005906548</v>
      </c>
      <c r="D1781" t="n">
        <v>-9.646656962598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-0.03376879</v>
      </c>
      <c r="D1782" t="n">
        <v>-22.70704338936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-0.06459272000000001</v>
      </c>
      <c r="D1783" t="n">
        <v>-34.40562796746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-0.09808215000000001</v>
      </c>
      <c r="D1784" t="n">
        <v>-48.53440115676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-0.132</v>
      </c>
      <c r="D1785" t="n">
        <v>-61.6687089651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-0.1598349</v>
      </c>
      <c r="D1786" t="n">
        <v>-71.91157031351999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-0.1892994</v>
      </c>
      <c r="D1787" t="n">
        <v>-84.13131839904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-0.2211314</v>
      </c>
      <c r="D1788" t="n">
        <v>-96.45326773955999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-0.2482287</v>
      </c>
      <c r="D1789" t="n">
        <v>-105.97675803894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-0.273033</v>
      </c>
      <c r="D1790" t="n">
        <v>-116.264147688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-0.3012393</v>
      </c>
      <c r="D1791" t="n">
        <v>-127.49115995226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-0.3269579</v>
      </c>
      <c r="D1792" t="n">
        <v>-136.16191442646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-0.3465466</v>
      </c>
      <c r="D1793" t="n">
        <v>-144.24782614974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-0.3681804</v>
      </c>
      <c r="D1794" t="n">
        <v>-153.30971268846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-0.3903632</v>
      </c>
      <c r="D1795" t="n">
        <v>-160.76062442952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-0.4069252</v>
      </c>
      <c r="D1796" t="n">
        <v>-167.28515254872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-0.4220892</v>
      </c>
      <c r="D1797" t="n">
        <v>-173.7496806696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-0.4387083</v>
      </c>
      <c r="D1798" t="n">
        <v>-179.2762528419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-0.4521717</v>
      </c>
      <c r="D1799" t="n">
        <v>-184.05351685908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-0.4607591</v>
      </c>
      <c r="D1800" t="n">
        <v>-187.65574946262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-0.4697793</v>
      </c>
      <c r="D1801" t="n">
        <v>-190.59766761924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-0.4812117</v>
      </c>
      <c r="D1802" t="n">
        <v>-194.5216926666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-0.4890594</v>
      </c>
      <c r="D1803" t="n">
        <v>-197.79049760652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-0.491504</v>
      </c>
      <c r="D1804" t="n">
        <v>-198.22241583342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-0.4932844</v>
      </c>
      <c r="D1805" t="n">
        <v>-198.21873658824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-0.4940614</v>
      </c>
      <c r="D1806" t="n">
        <v>-198.51213280644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-0.4918843</v>
      </c>
      <c r="D1807" t="n">
        <v>-197.0764095762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-0.4904564</v>
      </c>
      <c r="D1808" t="n">
        <v>-195.93958570866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-0.4910802</v>
      </c>
      <c r="D1809" t="n">
        <v>-196.00137815976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-0.4872882</v>
      </c>
      <c r="D1810" t="n">
        <v>-193.54751030394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-0.476858</v>
      </c>
      <c r="D1811" t="n">
        <v>-188.65446012648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-0.4669947</v>
      </c>
      <c r="D1812" t="n">
        <v>-184.6825419987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-0.4589643</v>
      </c>
      <c r="D1813" t="n">
        <v>-180.4322276523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-0.4487895</v>
      </c>
      <c r="D1814" t="n">
        <v>-175.14232214004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-0.4378458</v>
      </c>
      <c r="D1815" t="n">
        <v>-170.52980654592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-0.4262945</v>
      </c>
      <c r="D1816" t="n">
        <v>-164.78471236716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-0.4092385</v>
      </c>
      <c r="D1817" t="n">
        <v>-156.86936667684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-0.3890976</v>
      </c>
      <c r="D1818" t="n">
        <v>-148.4086436433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-0.3718286</v>
      </c>
      <c r="D1819" t="n">
        <v>-140.12455582494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-0.3549069</v>
      </c>
      <c r="D1820" t="n">
        <v>-132.1459082496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-0.3362545</v>
      </c>
      <c r="D1821" t="n">
        <v>-124.0021977858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-0.3133005</v>
      </c>
      <c r="D1822" t="n">
        <v>-114.6924496188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-0.2886689</v>
      </c>
      <c r="D1823" t="n">
        <v>-104.02974551484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-0.2650766</v>
      </c>
      <c r="D1824" t="n">
        <v>-93.0938653179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-0.2369626</v>
      </c>
      <c r="D1825" t="n">
        <v>-82.05820524953999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-0.2127174</v>
      </c>
      <c r="D1826" t="n">
        <v>-70.80638166522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-0.1902043</v>
      </c>
      <c r="D1827" t="n">
        <v>-60.36050145455999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-0.1619202</v>
      </c>
      <c r="D1828" t="n">
        <v>-50.09694828282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-0.1336985</v>
      </c>
      <c r="D1829" t="n">
        <v>-37.99364673492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-0.1015862</v>
      </c>
      <c r="D1830" t="n">
        <v>-24.890169114396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-0.07186731</v>
      </c>
      <c r="D1831" t="n">
        <v>-12.98742102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-0.04448133</v>
      </c>
      <c r="D1832" t="n">
        <v>-0.9786279600197999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-0.0139071</v>
      </c>
      <c r="D1833" t="n">
        <v>11.165807863458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0.01150842</v>
      </c>
      <c r="D1834" t="n">
        <v>22.07584843848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0.04159362</v>
      </c>
      <c r="D1835" t="n">
        <v>34.07424432894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0.07614625</v>
      </c>
      <c r="D1836" t="n">
        <v>46.93109931486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0.1062293</v>
      </c>
      <c r="D1837" t="n">
        <v>58.53738829806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0.1351839</v>
      </c>
      <c r="D1838" t="n">
        <v>69.84223074882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0.1609474</v>
      </c>
      <c r="D1839" t="n">
        <v>81.02707320294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0.1875162</v>
      </c>
      <c r="D1840" t="n">
        <v>91.50506033094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0.2152514</v>
      </c>
      <c r="D1841" t="n">
        <v>102.48895939446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0.2420207</v>
      </c>
      <c r="D1842" t="n">
        <v>113.53858172658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0.269769</v>
      </c>
      <c r="D1843" t="n">
        <v>122.58735505812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0.2976173</v>
      </c>
      <c r="D1844" t="n">
        <v>131.79568813362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0.3280716</v>
      </c>
      <c r="D1845" t="n">
        <v>142.10380105254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0.356931</v>
      </c>
      <c r="D1846" t="n">
        <v>150.42725993898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0.3809286</v>
      </c>
      <c r="D1847" t="n">
        <v>157.50106477236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0.4057952</v>
      </c>
      <c r="D1848" t="n">
        <v>165.62600165178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0.4300883</v>
      </c>
      <c r="D1849" t="n">
        <v>173.12549829714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0.4481125</v>
      </c>
      <c r="D1850" t="n">
        <v>178.572322044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0.4638053</v>
      </c>
      <c r="D1851" t="n">
        <v>184.4778250233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0.4811336</v>
      </c>
      <c r="D1852" t="n">
        <v>190.50499466586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0.4934552</v>
      </c>
      <c r="D1853" t="n">
        <v>194.27590650996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0.5015301</v>
      </c>
      <c r="D1854" t="n">
        <v>197.75040326802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0.5121675</v>
      </c>
      <c r="D1855" t="n">
        <v>201.6155603925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0.5193456</v>
      </c>
      <c r="D1856" t="n">
        <v>203.27379933978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0.5204505</v>
      </c>
      <c r="D1857" t="n">
        <v>203.8114722807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0.5246965</v>
      </c>
      <c r="D1858" t="n">
        <v>205.853767821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0.5280768</v>
      </c>
      <c r="D1859" t="n">
        <v>206.2268810181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0.52356</v>
      </c>
      <c r="D1860" t="n">
        <v>204.12879931584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0.5194388</v>
      </c>
      <c r="D1861" t="n">
        <v>203.13156663936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0.5170016</v>
      </c>
      <c r="D1862" t="n">
        <v>201.0559692132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0.5081416</v>
      </c>
      <c r="D1863" t="n">
        <v>196.72005738492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0.4966864</v>
      </c>
      <c r="D1864" t="n">
        <v>192.95851660974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0.4872518</v>
      </c>
      <c r="D1865" t="n">
        <v>188.31395699136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0.4751442</v>
      </c>
      <c r="D1866" t="n">
        <v>182.47732193466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0.4577093</v>
      </c>
      <c r="D1867" t="n">
        <v>175.97175607908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0.4380524</v>
      </c>
      <c r="D1868" t="n">
        <v>167.63295128112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0.4200495</v>
      </c>
      <c r="D1869" t="n">
        <v>159.91766847828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0.3998409</v>
      </c>
      <c r="D1870" t="n">
        <v>152.1908762418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0.3742719</v>
      </c>
      <c r="D1871" t="n">
        <v>141.8341155255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0.3499128</v>
      </c>
      <c r="D1872" t="n">
        <v>131.85405291186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0.3262841</v>
      </c>
      <c r="D1873" t="n">
        <v>122.4801852498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0.2961047</v>
      </c>
      <c r="D1874" t="n">
        <v>110.26326735288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0.2647731</v>
      </c>
      <c r="D1875" t="n">
        <v>97.57125512963999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0.2382823</v>
      </c>
      <c r="D1876" t="n">
        <v>87.03182146248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0.2094779</v>
      </c>
      <c r="D1877" t="n">
        <v>74.89767085883999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0.1761578</v>
      </c>
      <c r="D1878" t="n">
        <v>61.08826872978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0.1453368</v>
      </c>
      <c r="D1879" t="n">
        <v>49.11701120334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0.1148832</v>
      </c>
      <c r="D1880" t="n">
        <v>36.29660275728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0.07894088</v>
      </c>
      <c r="D1881" t="n">
        <v>21.673074864852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0.04481295</v>
      </c>
      <c r="D1882" t="n">
        <v>9.086311066337998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0.01464596</v>
      </c>
      <c r="D1883" t="n">
        <v>-3.35105336529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-0.0196691</v>
      </c>
      <c r="D1884" t="n">
        <v>-17.51275108197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-0.05294108</v>
      </c>
      <c r="D1885" t="n">
        <v>-29.710593507726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-0.08348476000000001</v>
      </c>
      <c r="D1886" t="n">
        <v>-42.1647786936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-0.1181443</v>
      </c>
      <c r="D1887" t="n">
        <v>-56.66691665232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-0.1496805</v>
      </c>
      <c r="D1888" t="n">
        <v>-68.02921193166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-0.1762208</v>
      </c>
      <c r="D1889" t="n">
        <v>-78.44223050802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-0.2066446</v>
      </c>
      <c r="D1890" t="n">
        <v>-91.20741882983999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-0.2373114</v>
      </c>
      <c r="D1891" t="n">
        <v>-102.30493424238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-0.2628198</v>
      </c>
      <c r="D1892" t="n">
        <v>-111.94965095346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-0.2886643</v>
      </c>
      <c r="D1893" t="n">
        <v>-122.80254373134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-0.3165371</v>
      </c>
      <c r="D1894" t="n">
        <v>-132.91559376264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-0.3392821</v>
      </c>
      <c r="D1895" t="n">
        <v>-140.9581721538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-0.3581276</v>
      </c>
      <c r="D1896" t="n">
        <v>-149.2665052545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-0.3803773</v>
      </c>
      <c r="D1897" t="n">
        <v>-157.77977545638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-0.4015579</v>
      </c>
      <c r="D1898" t="n">
        <v>-164.68801425666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-0.4169657</v>
      </c>
      <c r="D1899" t="n">
        <v>-171.18090715662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-0.4325773</v>
      </c>
      <c r="D1900" t="n">
        <v>-177.38782522182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-0.4479951</v>
      </c>
      <c r="D1901" t="n">
        <v>-182.21364269676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-0.4576458</v>
      </c>
      <c r="D1902" t="n">
        <v>-186.22769918814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-0.4658388</v>
      </c>
      <c r="D1903" t="n">
        <v>-189.60034060314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-0.4768326</v>
      </c>
      <c r="D1904" t="n">
        <v>-192.91464868644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-0.4872017</v>
      </c>
      <c r="D1905" t="n">
        <v>-196.78307625108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-0.4921699</v>
      </c>
      <c r="D1906" t="n">
        <v>-198.78769883646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-0.4925635</v>
      </c>
      <c r="D1907" t="n">
        <v>-198.25556048658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-0.4936661</v>
      </c>
      <c r="D1908" t="n">
        <v>-198.33342211962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-0.493545</v>
      </c>
      <c r="D1909" t="n">
        <v>-198.22115797182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-0.4910119</v>
      </c>
      <c r="D1910" t="n">
        <v>-196.4452775184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-0.4907058</v>
      </c>
      <c r="D1911" t="n">
        <v>-195.97266746874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-0.4896374</v>
      </c>
      <c r="D1912" t="n">
        <v>-195.20889390522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-0.4821916</v>
      </c>
      <c r="D1913" t="n">
        <v>-190.75716447012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-0.4713483</v>
      </c>
      <c r="D1914" t="n">
        <v>-186.11342246178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-0.4626981</v>
      </c>
      <c r="D1915" t="n">
        <v>-182.52276218496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-0.4533142</v>
      </c>
      <c r="D1916" t="n">
        <v>-177.45773088024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-0.4413414</v>
      </c>
      <c r="D1917" t="n">
        <v>-172.4259385683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-0.4308278</v>
      </c>
      <c r="D1918" t="n">
        <v>-167.48697644244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-0.4175539</v>
      </c>
      <c r="D1919" t="n">
        <v>-160.35276280572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-0.3985748</v>
      </c>
      <c r="D1920" t="n">
        <v>-151.89414669036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-0.379218</v>
      </c>
      <c r="D1921" t="n">
        <v>-143.60389535016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-0.3625638</v>
      </c>
      <c r="D1922" t="n">
        <v>-135.5523546951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-0.3456722</v>
      </c>
      <c r="D1923" t="n">
        <v>-127.47763794006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-0.3230955</v>
      </c>
      <c r="D1924" t="n">
        <v>-118.82565705024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-0.2981294</v>
      </c>
      <c r="D1925" t="n">
        <v>-108.48483972972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-0.2733169</v>
      </c>
      <c r="D1926" t="n">
        <v>-97.17395954327999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-0.247153</v>
      </c>
      <c r="D1927" t="n">
        <v>-86.49125543988001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-0.2233986</v>
      </c>
      <c r="D1928" t="n">
        <v>-75.77068970232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-0.1984552</v>
      </c>
      <c r="D1929" t="n">
        <v>-64.87465227156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-0.1719475</v>
      </c>
      <c r="D1930" t="n">
        <v>-54.47751419789999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-0.1469097</v>
      </c>
      <c r="D1931" t="n">
        <v>-43.21675979622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-0.115578</v>
      </c>
      <c r="D1932" t="n">
        <v>-30.222367078302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-0.08311444</v>
      </c>
      <c r="D1933" t="n">
        <v>-17.752144157028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-0.0554764</v>
      </c>
      <c r="D1934" t="n">
        <v>-6.199056430200001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-0.02593904</v>
      </c>
      <c r="D1935" t="n">
        <v>6.002119328796001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0.002940902</v>
      </c>
      <c r="D1936" t="n">
        <v>17.519688188694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0.03166912</v>
      </c>
      <c r="D1937" t="n">
        <v>29.117826228726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0.06217717</v>
      </c>
      <c r="D1938" t="n">
        <v>42.04572209316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0.09155466</v>
      </c>
      <c r="D1939" t="n">
        <v>53.99977836221999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0.1218851</v>
      </c>
      <c r="D1940" t="n">
        <v>65.17741955868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0.1502011</v>
      </c>
      <c r="D1941" t="n">
        <v>76.47933748122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0.1778858</v>
      </c>
      <c r="D1942" t="n">
        <v>87.06081517236001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0.2078937</v>
      </c>
      <c r="D1943" t="n">
        <v>97.89565763627999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0.2360249</v>
      </c>
      <c r="D1944" t="n">
        <v>109.47282712344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0.2622036</v>
      </c>
      <c r="D1945" t="n">
        <v>119.48917904424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0.2862152</v>
      </c>
      <c r="D1946" t="n">
        <v>128.0053423278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0.3132637</v>
      </c>
      <c r="D1947" t="n">
        <v>137.80531060686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0.3441692</v>
      </c>
      <c r="D1948" t="n">
        <v>147.30411537234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0.3698771</v>
      </c>
      <c r="D1949" t="n">
        <v>154.36908372798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0.3948865</v>
      </c>
      <c r="D1950" t="n">
        <v>162.36317155446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0.4217751</v>
      </c>
      <c r="D1951" t="n">
        <v>171.18546690492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0.441261</v>
      </c>
      <c r="D1952" t="n">
        <v>176.53398876774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0.455727</v>
      </c>
      <c r="D1953" t="n">
        <v>181.38751064442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0.4735758</v>
      </c>
      <c r="D1954" t="n">
        <v>188.17354819026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0.4894589</v>
      </c>
      <c r="D1955" t="n">
        <v>192.8205920853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0.4987572</v>
      </c>
      <c r="D1956" t="n">
        <v>196.28955425232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0.5092389</v>
      </c>
      <c r="D1957" t="n">
        <v>200.7977931198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0.5184308</v>
      </c>
      <c r="D1958" t="n">
        <v>203.03603205084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0.5194567</v>
      </c>
      <c r="D1959" t="n">
        <v>203.1202773315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0.5213696</v>
      </c>
      <c r="D1960" t="n">
        <v>204.7517238267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0.5263914</v>
      </c>
      <c r="D1961" t="n">
        <v>205.92225838512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0.5257577</v>
      </c>
      <c r="D1962" t="n">
        <v>204.92093765844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0.5212504</v>
      </c>
      <c r="D1963" t="n">
        <v>203.95703831436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0.5183894999999999</v>
      </c>
      <c r="D1964" t="n">
        <v>202.24971131814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0.5120237</v>
      </c>
      <c r="D1965" t="n">
        <v>198.4633592229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0.499478</v>
      </c>
      <c r="D1966" t="n">
        <v>194.07911406264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0.4884814</v>
      </c>
      <c r="D1967" t="n">
        <v>189.53008903278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0.4796773</v>
      </c>
      <c r="D1968" t="n">
        <v>184.78776212154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0.4660096</v>
      </c>
      <c r="D1969" t="n">
        <v>179.396221392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0.4459961</v>
      </c>
      <c r="D1970" t="n">
        <v>171.29556124146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0.4261698</v>
      </c>
      <c r="D1971" t="n">
        <v>162.67707091674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0.4076099</v>
      </c>
      <c r="D1972" t="n">
        <v>155.23782584202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0.3839629</v>
      </c>
      <c r="D1973" t="n">
        <v>145.66568774526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0.3588443</v>
      </c>
      <c r="D1974" t="n">
        <v>135.35732325402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0.3363726</v>
      </c>
      <c r="D1975" t="n">
        <v>126.63166312098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0.3088132</v>
      </c>
      <c r="D1976" t="n">
        <v>115.64502820848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0.2759499</v>
      </c>
      <c r="D1977" t="n">
        <v>102.2055002829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0.2474084</v>
      </c>
      <c r="D1978" t="n">
        <v>90.82182135635999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0.2207393</v>
      </c>
      <c r="D1979" t="n">
        <v>79.69848833447999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0.1879872</v>
      </c>
      <c r="D1980" t="n">
        <v>66.0077025543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0.1553931</v>
      </c>
      <c r="D1981" t="n">
        <v>53.4742123392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0.126172</v>
      </c>
      <c r="D1982" t="n">
        <v>41.73795480618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0.09246728</v>
      </c>
      <c r="D1983" t="n">
        <v>27.487779104556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0.0569936</v>
      </c>
      <c r="D1984" t="n">
        <v>13.780087664472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0.02501687</v>
      </c>
      <c r="D1985" t="n">
        <v>1.278193360437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-0.007943677999999999</v>
      </c>
      <c r="D1986" t="n">
        <v>-12.680792097768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-0.03991483</v>
      </c>
      <c r="D1987" t="n">
        <v>-25.143989862006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-0.07021088</v>
      </c>
      <c r="D1988" t="n">
        <v>-36.85012475436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-0.1050904</v>
      </c>
      <c r="D1989" t="n">
        <v>-51.3661935303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-0.1385746</v>
      </c>
      <c r="D1990" t="n">
        <v>-64.13968373868001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-0.1660423</v>
      </c>
      <c r="D1991" t="n">
        <v>-74.51848847952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-0.1953468</v>
      </c>
      <c r="D1992" t="n">
        <v>-86.84682146765999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-0.226909</v>
      </c>
      <c r="D1993" t="n">
        <v>-98.59446264815999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-0.2532427</v>
      </c>
      <c r="D1994" t="n">
        <v>-108.02527999416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-0.2778943</v>
      </c>
      <c r="D1995" t="n">
        <v>-118.50122309706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-0.3074126</v>
      </c>
      <c r="D1996" t="n">
        <v>-129.59704039644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-0.3323666</v>
      </c>
      <c r="D1997" t="n">
        <v>-138.0193357581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-0.3508065</v>
      </c>
      <c r="D1998" t="n">
        <v>-145.95307767432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-0.3731463</v>
      </c>
      <c r="D1999" t="n">
        <v>-155.07370634976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-0.3949845</v>
      </c>
      <c r="D2000" t="n">
        <v>-162.418234446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-0.410109</v>
      </c>
      <c r="D2001" t="n">
        <v>-168.59751100254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2026-09-27T01:54:04Z</dcterms:modified>
  <cp:lastModifiedBy>F2451E0501</cp:lastModifiedBy>
</cp:coreProperties>
</file>