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0.7984424</v>
      </c>
      <c r="D2" t="n">
        <v>313.87159498518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0.8020555</v>
      </c>
      <c r="D3" t="n">
        <v>312.80684658732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0.8041472</v>
      </c>
      <c r="D4" t="n">
        <v>314.8547081652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0.8095250000000001</v>
      </c>
      <c r="D5" t="n">
        <v>317.3298653286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0.8025201</v>
      </c>
      <c r="D6" t="n">
        <v>312.17989691934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0.7890354000000001</v>
      </c>
      <c r="D7" t="n">
        <v>308.4113121192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0.7745408</v>
      </c>
      <c r="D8" t="n">
        <v>303.63055753608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0.7590715</v>
      </c>
      <c r="D9" t="n">
        <v>295.1306521137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0.744561</v>
      </c>
      <c r="D10" t="n">
        <v>290.03307364008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0.725457</v>
      </c>
      <c r="D11" t="n">
        <v>282.91615560036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0.6997373</v>
      </c>
      <c r="D12" t="n">
        <v>270.4955899104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0.6724009</v>
      </c>
      <c r="D13" t="n">
        <v>259.8737348619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0.6422662</v>
      </c>
      <c r="D14" t="n">
        <v>248.29367229306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0.6045017</v>
      </c>
      <c r="D15" t="n">
        <v>231.60860986716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0.5707788</v>
      </c>
      <c r="D16" t="n">
        <v>218.8847422989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0.538031</v>
      </c>
      <c r="D17" t="n">
        <v>206.40150365472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0.4929885</v>
      </c>
      <c r="D18" t="n">
        <v>187.09131551616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0.4470448</v>
      </c>
      <c r="D19" t="n">
        <v>169.50530971926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0.4040166</v>
      </c>
      <c r="D20" t="n">
        <v>152.84546741844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0.3583695</v>
      </c>
      <c r="D21" t="n">
        <v>133.11188306532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0.3088529</v>
      </c>
      <c r="D22" t="n">
        <v>113.24782701774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0.2616422</v>
      </c>
      <c r="D23" t="n">
        <v>94.65156967679999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0.2173653</v>
      </c>
      <c r="D24" t="n">
        <v>74.88543815478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0.16602</v>
      </c>
      <c r="D25" t="n">
        <v>53.70509283588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0.1126835</v>
      </c>
      <c r="D26" t="n">
        <v>33.57025063236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0.05904321</v>
      </c>
      <c r="D27" t="n">
        <v>11.439301566492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0.006716005</v>
      </c>
      <c r="D28" t="n">
        <v>-9.22591169136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-0.03875903</v>
      </c>
      <c r="D29" t="n">
        <v>-26.128313733816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-0.08867509</v>
      </c>
      <c r="D30" t="n">
        <v>-46.69330057938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-0.1421885</v>
      </c>
      <c r="D31" t="n">
        <v>-68.38877167002001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-0.1885465</v>
      </c>
      <c r="D32" t="n">
        <v>-86.07628689804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-0.2334779</v>
      </c>
      <c r="D33" t="n">
        <v>-104.50433669652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-0.2811169</v>
      </c>
      <c r="D34" t="n">
        <v>-124.39185186294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-0.3207375</v>
      </c>
      <c r="D35" t="n">
        <v>-139.02235459794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-0.3568394</v>
      </c>
      <c r="D36" t="n">
        <v>-153.74908374534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-0.4049788</v>
      </c>
      <c r="D37" t="n">
        <v>-173.79562406454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-0.4516135</v>
      </c>
      <c r="D38" t="n">
        <v>-189.70807644918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-0.4831024</v>
      </c>
      <c r="D39" t="n">
        <v>-201.79829623644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-0.5153131</v>
      </c>
      <c r="D40" t="n">
        <v>-216.2504656431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-0.5525895</v>
      </c>
      <c r="D41" t="n">
        <v>-228.98571685884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-0.5794385</v>
      </c>
      <c r="D42" t="n">
        <v>-238.5018801144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-0.6040041</v>
      </c>
      <c r="D43" t="n">
        <v>-250.23750871662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-0.6373417</v>
      </c>
      <c r="D44" t="n">
        <v>-262.4973196941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-0.6645032</v>
      </c>
      <c r="D45" t="n">
        <v>-271.41876598518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-0.681013</v>
      </c>
      <c r="D46" t="n">
        <v>-279.09005507856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-0.6936396</v>
      </c>
      <c r="D47" t="n">
        <v>-283.20288515208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-0.7065387</v>
      </c>
      <c r="D48" t="n">
        <v>-286.38637562898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-0.721579</v>
      </c>
      <c r="D49" t="n">
        <v>-293.1029792145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-0.7364336</v>
      </c>
      <c r="D50" t="n">
        <v>-298.29540045276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-0.7501546</v>
      </c>
      <c r="D51" t="n">
        <v>-301.92558903036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-0.7557206</v>
      </c>
      <c r="D52" t="n">
        <v>-304.7762493279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-0.7486644</v>
      </c>
      <c r="D53" t="n">
        <v>-302.18753870856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-0.7395169</v>
      </c>
      <c r="D54" t="n">
        <v>-297.50763317922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-0.7397085</v>
      </c>
      <c r="D55" t="n">
        <v>-298.09184699934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-0.7432092</v>
      </c>
      <c r="D56" t="n">
        <v>-299.34005451156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-0.7387564</v>
      </c>
      <c r="D57" t="n">
        <v>-296.25656403186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-0.7285872</v>
      </c>
      <c r="D58" t="n">
        <v>-292.33713017934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-0.7132241</v>
      </c>
      <c r="D59" t="n">
        <v>-285.6946460886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-0.6921363</v>
      </c>
      <c r="D60" t="n">
        <v>-275.6338916533199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-0.6726976</v>
      </c>
      <c r="D61" t="n">
        <v>-267.83999250048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-0.6605148</v>
      </c>
      <c r="D62" t="n">
        <v>-262.84049578512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-0.6483732</v>
      </c>
      <c r="D63" t="n">
        <v>-255.59923812624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-0.6248738</v>
      </c>
      <c r="D64" t="n">
        <v>-245.2065969078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-0.5952765</v>
      </c>
      <c r="D65" t="n">
        <v>-233.80316955414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-0.5656994</v>
      </c>
      <c r="D66" t="n">
        <v>-220.09518251658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-0.5353417</v>
      </c>
      <c r="D67" t="n">
        <v>-206.53436528622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-0.5063778</v>
      </c>
      <c r="D68" t="n">
        <v>-194.14546626204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-0.4740622</v>
      </c>
      <c r="D69" t="n">
        <v>-179.0683912125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-0.4398968</v>
      </c>
      <c r="D70" t="n">
        <v>-164.53100168244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-0.4102312</v>
      </c>
      <c r="D71" t="n">
        <v>-151.92040455126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-0.372082</v>
      </c>
      <c r="D72" t="n">
        <v>-134.83763773398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-0.3245434</v>
      </c>
      <c r="D73" t="n">
        <v>-115.146223191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-0.284917</v>
      </c>
      <c r="D74" t="n">
        <v>-99.33094061496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-0.2478787</v>
      </c>
      <c r="D75" t="n">
        <v>-82.63914862949999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-0.2038201</v>
      </c>
      <c r="D76" t="n">
        <v>-64.04232525083999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-0.1598494</v>
      </c>
      <c r="D77" t="n">
        <v>-48.05600494374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-0.1168228</v>
      </c>
      <c r="D78" t="n">
        <v>-28.91512497654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-0.07004162</v>
      </c>
      <c r="D79" t="n">
        <v>-8.273443164570001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-0.02399605</v>
      </c>
      <c r="D80" t="n">
        <v>8.652160135097999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0.02007276</v>
      </c>
      <c r="D81" t="n">
        <v>27.11293949241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0.06568465</v>
      </c>
      <c r="D82" t="n">
        <v>46.46345781852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0.1117794</v>
      </c>
      <c r="D83" t="n">
        <v>63.40210514298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0.1580377</v>
      </c>
      <c r="D84" t="n">
        <v>80.70405434406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0.2020191</v>
      </c>
      <c r="D85" t="n">
        <v>98.64965132585999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0.2471148</v>
      </c>
      <c r="D86" t="n">
        <v>115.22455652214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0.2958662</v>
      </c>
      <c r="D87" t="n">
        <v>132.32700887346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0.3408912</v>
      </c>
      <c r="D88" t="n">
        <v>150.89707124658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0.3814855</v>
      </c>
      <c r="D89" t="n">
        <v>166.69251105588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0.4158468</v>
      </c>
      <c r="D90" t="n">
        <v>179.09411448222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0.4503762</v>
      </c>
      <c r="D91" t="n">
        <v>193.30835936724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0.490472</v>
      </c>
      <c r="D92" t="n">
        <v>208.2998369349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0.524583</v>
      </c>
      <c r="D93" t="n">
        <v>220.47147181422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0.5597648</v>
      </c>
      <c r="D94" t="n">
        <v>234.42945884478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0.6006203</v>
      </c>
      <c r="D95" t="n">
        <v>249.06920686254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0.6308695</v>
      </c>
      <c r="D96" t="n">
        <v>258.2710619508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0.654392</v>
      </c>
      <c r="D97" t="n">
        <v>266.45571580968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0.6825763</v>
      </c>
      <c r="D98" t="n">
        <v>275.75474070654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0.7106018</v>
      </c>
      <c r="D99" t="n">
        <v>283.3454323179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0.7358972</v>
      </c>
      <c r="D100" t="n">
        <v>292.64345092548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0.761302</v>
      </c>
      <c r="D101" t="n">
        <v>302.2588280147399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0.7769511</v>
      </c>
      <c r="D102" t="n">
        <v>305.53562037582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0.7830644</v>
      </c>
      <c r="D103" t="n">
        <v>307.96376496192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0.7952234</v>
      </c>
      <c r="D104" t="n">
        <v>313.5407144913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0.8019575</v>
      </c>
      <c r="D105" t="n">
        <v>313.4940163794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0.8020572</v>
      </c>
      <c r="D106" t="n">
        <v>313.40228682222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0.8087194</v>
      </c>
      <c r="D107" t="n">
        <v>317.3826955158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0.8065704</v>
      </c>
      <c r="D108" t="n">
        <v>314.4218465421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0.7950861</v>
      </c>
      <c r="D109" t="n">
        <v>309.97228691826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0.7836618</v>
      </c>
      <c r="D110" t="n">
        <v>307.22731844166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0.7677379</v>
      </c>
      <c r="D111" t="n">
        <v>299.06958282102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0.7499965</v>
      </c>
      <c r="D112" t="n">
        <v>291.57096667878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0.7328904000000001</v>
      </c>
      <c r="D113" t="n">
        <v>286.30851399594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0.7104281</v>
      </c>
      <c r="D114" t="n">
        <v>275.7273507702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0.6824908</v>
      </c>
      <c r="D115" t="n">
        <v>263.78455236246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0.6558499</v>
      </c>
      <c r="D116" t="n">
        <v>254.40389224776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0.6223027</v>
      </c>
      <c r="D117" t="n">
        <v>239.44766625144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0.5834412</v>
      </c>
      <c r="D118" t="n">
        <v>223.38861009732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0.5502933</v>
      </c>
      <c r="D119" t="n">
        <v>211.83650350254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0.5098118</v>
      </c>
      <c r="D120" t="n">
        <v>194.59295052624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0.4640477</v>
      </c>
      <c r="D121" t="n">
        <v>175.84581268638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0.4219648</v>
      </c>
      <c r="D122" t="n">
        <v>160.64546720004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0.3780022</v>
      </c>
      <c r="D123" t="n">
        <v>141.9295557744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0.3300528</v>
      </c>
      <c r="D124" t="n">
        <v>121.33609723152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0.2800312</v>
      </c>
      <c r="D125" t="n">
        <v>102.22634933892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0.2330163</v>
      </c>
      <c r="D126" t="n">
        <v>82.3048719093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0.185322</v>
      </c>
      <c r="D127" t="n">
        <v>61.68465236088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0.1342574</v>
      </c>
      <c r="D128" t="n">
        <v>42.28226296704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0.08153758</v>
      </c>
      <c r="D129" t="n">
        <v>20.986191236286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0.02800853</v>
      </c>
      <c r="D130" t="n">
        <v>-1.0854345608028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-0.0209603</v>
      </c>
      <c r="D131" t="n">
        <v>-19.254376819368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-0.07029802</v>
      </c>
      <c r="D132" t="n">
        <v>-38.54194860636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-0.1234305</v>
      </c>
      <c r="D133" t="n">
        <v>-60.74773414812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-0.1714676</v>
      </c>
      <c r="D134" t="n">
        <v>-79.46757639126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-0.2134474</v>
      </c>
      <c r="D135" t="n">
        <v>-96.12487152233999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-0.2600765</v>
      </c>
      <c r="D136" t="n">
        <v>-116.08062568056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-0.306549</v>
      </c>
      <c r="D137" t="n">
        <v>-133.6185497178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-0.3427203</v>
      </c>
      <c r="D138" t="n">
        <v>-147.58622228268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-0.3854563</v>
      </c>
      <c r="D139" t="n">
        <v>-166.52493244422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-0.4348634</v>
      </c>
      <c r="D140" t="n">
        <v>-184.50905143752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-0.4695428</v>
      </c>
      <c r="D141" t="n">
        <v>-196.16958570222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-0.4995782</v>
      </c>
      <c r="D142" t="n">
        <v>-209.71873626624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-0.5377353</v>
      </c>
      <c r="D143" t="n">
        <v>-224.37210063582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-0.5699614</v>
      </c>
      <c r="D144" t="n">
        <v>-234.89065380042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-0.594826</v>
      </c>
      <c r="D145" t="n">
        <v>-246.06832644342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-0.6255524</v>
      </c>
      <c r="D146" t="n">
        <v>-258.65310596526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-0.6547737</v>
      </c>
      <c r="D147" t="n">
        <v>-267.6463761537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-0.6738685</v>
      </c>
      <c r="D148" t="n">
        <v>-275.6683885076999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-0.6885195</v>
      </c>
      <c r="D149" t="n">
        <v>-281.85577827156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-0.7024605</v>
      </c>
      <c r="D150" t="n">
        <v>-284.98423730346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-0.7171134</v>
      </c>
      <c r="D151" t="n">
        <v>-290.97191009178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-0.7320433</v>
      </c>
      <c r="D152" t="n">
        <v>-297.16797910068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-0.7459403999999999</v>
      </c>
      <c r="D153" t="n">
        <v>-300.65206705344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-0.7543789</v>
      </c>
      <c r="D154" t="n">
        <v>-303.82307325396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-0.7516393</v>
      </c>
      <c r="D155" t="n">
        <v>-303.46970848398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-0.742699</v>
      </c>
      <c r="D156" t="n">
        <v>-299.1687023151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-0.7395945</v>
      </c>
      <c r="D157" t="n">
        <v>-297.93250738116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-0.7428294</v>
      </c>
      <c r="D158" t="n">
        <v>-299.82690984384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-0.7415697999999999</v>
      </c>
      <c r="D159" t="n">
        <v>-298.08209857194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-0.7324663</v>
      </c>
      <c r="D160" t="n">
        <v>-293.69587227966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-0.7188722</v>
      </c>
      <c r="D161" t="n">
        <v>-288.5264070156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-0.7005787</v>
      </c>
      <c r="D162" t="n">
        <v>-279.6466902831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-0.6795068</v>
      </c>
      <c r="D163" t="n">
        <v>-270.46989808722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-0.6652409</v>
      </c>
      <c r="D164" t="n">
        <v>-265.45103030322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-0.6545483</v>
      </c>
      <c r="D165" t="n">
        <v>-259.54194241836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-0.6333913</v>
      </c>
      <c r="D166" t="n">
        <v>-249.2984206926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-0.6061478</v>
      </c>
      <c r="D167" t="n">
        <v>-238.45210024158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-0.5773584</v>
      </c>
      <c r="D168" t="n">
        <v>-225.85316977674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-0.5480061000000001</v>
      </c>
      <c r="D169" t="n">
        <v>-211.67175507948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-0.5192909999999999</v>
      </c>
      <c r="D170" t="n">
        <v>-199.49483718144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-0.4855544</v>
      </c>
      <c r="D171" t="n">
        <v>-185.32810801836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-0.4519105</v>
      </c>
      <c r="D172" t="n">
        <v>-169.74861159924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-0.4209067</v>
      </c>
      <c r="D173" t="n">
        <v>-157.32760565772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-0.3868764</v>
      </c>
      <c r="D174" t="n">
        <v>-142.3599016743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-0.343592</v>
      </c>
      <c r="D175" t="n">
        <v>-122.80474498914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-0.2983541</v>
      </c>
      <c r="D176" t="n">
        <v>-105.6748398084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-0.2606708</v>
      </c>
      <c r="D177" t="n">
        <v>-89.79408553607999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-0.2206434</v>
      </c>
      <c r="D178" t="n">
        <v>-71.23952630718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-0.1790308</v>
      </c>
      <c r="D179" t="n">
        <v>-54.3361620006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-0.1364474</v>
      </c>
      <c r="D180" t="n">
        <v>-37.07870965362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-0.08945472</v>
      </c>
      <c r="D181" t="n">
        <v>-16.378675642026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-0.04476113</v>
      </c>
      <c r="D182" t="n">
        <v>1.9815908250186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-0.002030162</v>
      </c>
      <c r="D183" t="n">
        <v>19.405587506958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0.04042647</v>
      </c>
      <c r="D184" t="n">
        <v>38.97194859432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0.08622842</v>
      </c>
      <c r="D185" t="n">
        <v>56.76927514002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0.1325382</v>
      </c>
      <c r="D186" t="n">
        <v>73.27147593581999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0.1773156</v>
      </c>
      <c r="D187" t="n">
        <v>91.32056348075999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0.2266773</v>
      </c>
      <c r="D188" t="n">
        <v>108.91977682446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0.2736898</v>
      </c>
      <c r="D189" t="n">
        <v>125.43861283992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0.3196303</v>
      </c>
      <c r="D190" t="n">
        <v>143.65263748716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0.3659133</v>
      </c>
      <c r="D191" t="n">
        <v>160.88200807392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0.4015063</v>
      </c>
      <c r="D192" t="n">
        <v>173.68430331294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0.4347741</v>
      </c>
      <c r="D193" t="n">
        <v>187.0599004227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0.4755518</v>
      </c>
      <c r="D194" t="n">
        <v>202.41684967824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0.512574</v>
      </c>
      <c r="D195" t="n">
        <v>215.18178642774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0.5456229</v>
      </c>
      <c r="D196" t="n">
        <v>228.4477923456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0.585522</v>
      </c>
      <c r="D197" t="n">
        <v>243.78555921174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0.6208188</v>
      </c>
      <c r="D198" t="n">
        <v>254.56820041926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0.643979</v>
      </c>
      <c r="D199" t="n">
        <v>262.43109328086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0.6701845</v>
      </c>
      <c r="D200" t="n">
        <v>271.95700496382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0.7004451</v>
      </c>
      <c r="D201" t="n">
        <v>280.18621856988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0.7267960999999999</v>
      </c>
      <c r="D202" t="n">
        <v>288.5627277693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0.7526546</v>
      </c>
      <c r="D203" t="n">
        <v>299.06750734938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0.7727901</v>
      </c>
      <c r="D204" t="n">
        <v>304.89247573974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0.7796241</v>
      </c>
      <c r="D205" t="n">
        <v>305.99068325616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0.7883145</v>
      </c>
      <c r="D206" t="n">
        <v>310.83200387532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0.8008233</v>
      </c>
      <c r="D207" t="n">
        <v>314.0694880614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0.802079</v>
      </c>
      <c r="D208" t="n">
        <v>312.5663434494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0.8053958</v>
      </c>
      <c r="D209" t="n">
        <v>315.8826955578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0.8094206</v>
      </c>
      <c r="D210" t="n">
        <v>316.410368499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0.7995571</v>
      </c>
      <c r="D211" t="n">
        <v>310.76584035516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0.7870671</v>
      </c>
      <c r="D212" t="n">
        <v>308.01785301072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0.7726807999999999</v>
      </c>
      <c r="D213" t="n">
        <v>302.11955128908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0.7556</v>
      </c>
      <c r="D214" t="n">
        <v>293.62036913712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0.7401676</v>
      </c>
      <c r="D215" t="n">
        <v>288.79788499542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0.7190145</v>
      </c>
      <c r="D216" t="n">
        <v>280.16565253272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0.6927219</v>
      </c>
      <c r="D217" t="n">
        <v>267.65933212818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0.6670601</v>
      </c>
      <c r="D218" t="n">
        <v>258.30992987424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0.6353039</v>
      </c>
      <c r="D219" t="n">
        <v>245.33958432546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0.5968398</v>
      </c>
      <c r="D220" t="n">
        <v>228.38304391974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0.564706</v>
      </c>
      <c r="D221" t="n">
        <v>216.94864172418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0.5286537</v>
      </c>
      <c r="D222" t="n">
        <v>202.1944911939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0.4831566</v>
      </c>
      <c r="D223" t="n">
        <v>182.64861123804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0.4397658</v>
      </c>
      <c r="D224" t="n">
        <v>166.68336011274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0.3956206</v>
      </c>
      <c r="D225" t="n">
        <v>149.0481090342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0.3486807</v>
      </c>
      <c r="D226" t="n">
        <v>128.87864419014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0.2990796</v>
      </c>
      <c r="D227" t="n">
        <v>109.48609756332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0.2518129</v>
      </c>
      <c r="D228" t="n">
        <v>90.39094086528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0.2052232</v>
      </c>
      <c r="D229" t="n">
        <v>69.96943200311999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0.1535661</v>
      </c>
      <c r="D230" t="n">
        <v>49.55292314082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0.1018099</v>
      </c>
      <c r="D231" t="n">
        <v>29.525999173272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0.04779448</v>
      </c>
      <c r="D232" t="n">
        <v>7.050852003834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-0.00375189</v>
      </c>
      <c r="D233" t="n">
        <v>-12.750845554926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-0.05017613</v>
      </c>
      <c r="D234" t="n">
        <v>-30.177115507242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-0.1017845</v>
      </c>
      <c r="D235" t="n">
        <v>-51.86845766718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-0.1540225</v>
      </c>
      <c r="D236" t="n">
        <v>-72.89993506572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-0.1972315</v>
      </c>
      <c r="D237" t="n">
        <v>-89.47851950718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-0.2406748</v>
      </c>
      <c r="D238" t="n">
        <v>-108.33628627476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-0.2892503</v>
      </c>
      <c r="D239" t="n">
        <v>-127.8844303815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-0.3282026</v>
      </c>
      <c r="D240" t="n">
        <v>-141.70883251014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-0.3665983</v>
      </c>
      <c r="D241" t="n">
        <v>-158.3904043701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-0.4167696</v>
      </c>
      <c r="D242" t="n">
        <v>-178.45216481466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-0.4578794</v>
      </c>
      <c r="D243" t="n">
        <v>-192.06952292394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-0.4871161</v>
      </c>
      <c r="D244" t="n">
        <v>-204.42194396172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-0.5232078999999999</v>
      </c>
      <c r="D245" t="n">
        <v>-219.2172894594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-0.5595908000000001</v>
      </c>
      <c r="D246" t="n">
        <v>-230.9976350415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-0.5846028</v>
      </c>
      <c r="D247" t="n">
        <v>-241.18911274356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-0.6121</v>
      </c>
      <c r="D248" t="n">
        <v>-253.67810610456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-0.6449891</v>
      </c>
      <c r="D249" t="n">
        <v>-264.69628189668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-0.6685522</v>
      </c>
      <c r="D250" t="n">
        <v>-273.15184769766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-0.6828901000000001</v>
      </c>
      <c r="D251" t="n">
        <v>-280.12621857156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-0.6956763</v>
      </c>
      <c r="D252" t="n">
        <v>-283.4757782262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-0.7108616</v>
      </c>
      <c r="D253" t="n">
        <v>-288.1712183463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-0.7261081</v>
      </c>
      <c r="D254" t="n">
        <v>-295.05480305922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-0.7402902</v>
      </c>
      <c r="D255" t="n">
        <v>-299.32241300262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-0.7522316999999999</v>
      </c>
      <c r="D256" t="n">
        <v>-302.82801038874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-0.7541149</v>
      </c>
      <c r="D257" t="n">
        <v>-304.53106065552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-0.7461153</v>
      </c>
      <c r="D258" t="n">
        <v>-300.9776645286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-0.7393182</v>
      </c>
      <c r="D259" t="n">
        <v>-297.5462180838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-0.742126</v>
      </c>
      <c r="D260" t="n">
        <v>-299.3070670911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-0.7447162000000001</v>
      </c>
      <c r="D261" t="n">
        <v>-299.43722432016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-0.7373611</v>
      </c>
      <c r="D262" t="n">
        <v>-295.36794770454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-0.7258033</v>
      </c>
      <c r="D263" t="n">
        <v>-291.21873398424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-0.7089924</v>
      </c>
      <c r="D264" t="n">
        <v>-283.64096690082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-0.6873932</v>
      </c>
      <c r="D265" t="n">
        <v>-273.58213070448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-0.670926</v>
      </c>
      <c r="D266" t="n">
        <v>-267.4290805623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-0.6606935</v>
      </c>
      <c r="D267" t="n">
        <v>-262.5924454776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-0.6444643</v>
      </c>
      <c r="D268" t="n">
        <v>-253.81228849074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-0.6174259</v>
      </c>
      <c r="D269" t="n">
        <v>-243.06961583556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-0.588264</v>
      </c>
      <c r="D270" t="n">
        <v>-231.0558111405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-0.5589923</v>
      </c>
      <c r="D271" t="n">
        <v>-216.89772977592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-0.5310338999999999</v>
      </c>
      <c r="D272" t="n">
        <v>-204.30861063156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-0.5026515</v>
      </c>
      <c r="D273" t="n">
        <v>-191.83895689266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-0.4679449</v>
      </c>
      <c r="D274" t="n">
        <v>-176.66203907862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-0.4323044</v>
      </c>
      <c r="D275" t="n">
        <v>-162.014146407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-0.3997075</v>
      </c>
      <c r="D276" t="n">
        <v>-148.01097069846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-0.3610474</v>
      </c>
      <c r="D277" t="n">
        <v>-130.70571961068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-0.315371</v>
      </c>
      <c r="D278" t="n">
        <v>-112.11754403052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-0.2753723</v>
      </c>
      <c r="D279" t="n">
        <v>-96.45267025529999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-0.2373189</v>
      </c>
      <c r="D280" t="n">
        <v>-79.28119274868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-0.1968784</v>
      </c>
      <c r="D281" t="n">
        <v>-60.55370899632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-0.1569808</v>
      </c>
      <c r="D282" t="n">
        <v>-43.93547046792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-0.1116959</v>
      </c>
      <c r="D283" t="n">
        <v>-24.37097416038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-0.06509729</v>
      </c>
      <c r="D284" t="n">
        <v>-4.418421259932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-0.01998554</v>
      </c>
      <c r="D285" t="n">
        <v>11.629549988838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0.02519132</v>
      </c>
      <c r="D286" t="n">
        <v>29.996505449406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0.07161561</v>
      </c>
      <c r="D287" t="n">
        <v>50.27219985024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0.1186038</v>
      </c>
      <c r="D288" t="n">
        <v>67.41729370979999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0.1613873</v>
      </c>
      <c r="D289" t="n">
        <v>84.462261786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0.2080618</v>
      </c>
      <c r="D290" t="n">
        <v>102.51562606038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0.2551288</v>
      </c>
      <c r="D291" t="n">
        <v>118.48949353764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0.2994712</v>
      </c>
      <c r="D292" t="n">
        <v>135.11059370118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0.3465338</v>
      </c>
      <c r="D293" t="n">
        <v>153.57314035404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0.3886972</v>
      </c>
      <c r="D294" t="n">
        <v>169.43587575894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0.4253632</v>
      </c>
      <c r="D295" t="n">
        <v>182.74593827934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0.4601278</v>
      </c>
      <c r="D296" t="n">
        <v>196.81782467778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0.4959027</v>
      </c>
      <c r="D297" t="n">
        <v>209.98612619586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0.530778</v>
      </c>
      <c r="D298" t="n">
        <v>222.65244659592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0.567636</v>
      </c>
      <c r="D299" t="n">
        <v>238.0293958509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0.606446</v>
      </c>
      <c r="D300" t="n">
        <v>250.81684832304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0.6340403999999999</v>
      </c>
      <c r="D301" t="n">
        <v>259.30511852562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0.6595299999999999</v>
      </c>
      <c r="D302" t="n">
        <v>268.6108415355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0.689179</v>
      </c>
      <c r="D303" t="n">
        <v>277.03606142538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0.7155546</v>
      </c>
      <c r="D304" t="n">
        <v>284.55398574318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0.7425484</v>
      </c>
      <c r="D305" t="n">
        <v>294.83398545534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0.7668933</v>
      </c>
      <c r="D306" t="n">
        <v>303.5308091112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0.7779602</v>
      </c>
      <c r="D307" t="n">
        <v>305.66483420868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0.7851531</v>
      </c>
      <c r="D308" t="n">
        <v>308.93087185308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0.7985954</v>
      </c>
      <c r="D309" t="n">
        <v>314.28778994208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0.8023078</v>
      </c>
      <c r="D310" t="n">
        <v>312.97517991594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0.80205</v>
      </c>
      <c r="D311" t="n">
        <v>313.9212176253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0.8094072</v>
      </c>
      <c r="D312" t="n">
        <v>317.5594250706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0.8050426000000001</v>
      </c>
      <c r="D313" t="n">
        <v>313.23904783308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0.791957</v>
      </c>
      <c r="D314" t="n">
        <v>309.35948819328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0.780556</v>
      </c>
      <c r="D315" t="n">
        <v>306.00288451368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0.7638753</v>
      </c>
      <c r="D316" t="n">
        <v>297.2131992252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0.7450339</v>
      </c>
      <c r="D317" t="n">
        <v>290.14027489494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0.7281218</v>
      </c>
      <c r="D318" t="n">
        <v>284.24977191522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0.7064569000000001</v>
      </c>
      <c r="D319" t="n">
        <v>273.42065272158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0.6773697</v>
      </c>
      <c r="D320" t="n">
        <v>261.58549582026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0.6479694</v>
      </c>
      <c r="D321" t="n">
        <v>251.2385149779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0.6146902</v>
      </c>
      <c r="D322" t="n">
        <v>236.11059087318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0.5771918</v>
      </c>
      <c r="D323" t="n">
        <v>220.63675482846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0.5421528</v>
      </c>
      <c r="D324" t="n">
        <v>208.29650360166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0.5019816</v>
      </c>
      <c r="D325" t="n">
        <v>190.89455440338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0.4571883</v>
      </c>
      <c r="D326" t="n">
        <v>172.72839139002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0.4125338</v>
      </c>
      <c r="D327" t="n">
        <v>156.69225976356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0.3681207</v>
      </c>
      <c r="D328" t="n">
        <v>137.55427287804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0.3214269</v>
      </c>
      <c r="D329" t="n">
        <v>117.34644325518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0.2711198</v>
      </c>
      <c r="D330" t="n">
        <v>98.05710417264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0.2238199</v>
      </c>
      <c r="D331" t="n">
        <v>78.05537517293999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0.1759953</v>
      </c>
      <c r="D332" t="n">
        <v>57.4564449321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0.1243729</v>
      </c>
      <c r="D333" t="n">
        <v>37.9437096294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0.07039554000000001</v>
      </c>
      <c r="D334" t="n">
        <v>16.418876898762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0.01798532</v>
      </c>
      <c r="D335" t="n">
        <v>-5.182842622176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-0.02869902</v>
      </c>
      <c r="D336" t="n">
        <v>-22.71473206839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-0.08027015999999999</v>
      </c>
      <c r="D337" t="n">
        <v>-43.1408792952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-0.1339163</v>
      </c>
      <c r="D338" t="n">
        <v>-65.1059730198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-0.1782322</v>
      </c>
      <c r="D339" t="n">
        <v>-82.17329958594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-0.2211501</v>
      </c>
      <c r="D340" t="n">
        <v>-99.88276449887999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-0.2698223</v>
      </c>
      <c r="D341" t="n">
        <v>-120.248424306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-0.3129588</v>
      </c>
      <c r="D342" t="n">
        <v>-136.28531064942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-0.3490271</v>
      </c>
      <c r="D343" t="n">
        <v>-150.83641087092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-0.3951115</v>
      </c>
      <c r="D344" t="n">
        <v>-170.47559271096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-0.441613</v>
      </c>
      <c r="D345" t="n">
        <v>-187.09332809472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-0.4736848</v>
      </c>
      <c r="D346" t="n">
        <v>-198.48722714676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-0.5065563</v>
      </c>
      <c r="D347" t="n">
        <v>-212.70524561658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-0.5455824</v>
      </c>
      <c r="D348" t="n">
        <v>-226.80794962422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-0.5756866</v>
      </c>
      <c r="D349" t="n">
        <v>-237.11738329782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-0.6002069</v>
      </c>
      <c r="D350" t="n">
        <v>-248.40917543448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-0.6322483</v>
      </c>
      <c r="D351" t="n">
        <v>-260.65458389664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-0.659712</v>
      </c>
      <c r="D352" t="n">
        <v>-269.5856842755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-0.6762612</v>
      </c>
      <c r="D353" t="n">
        <v>-276.9938601687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-0.6917957</v>
      </c>
      <c r="D354" t="n">
        <v>-282.60310529466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-0.7061672</v>
      </c>
      <c r="D355" t="n">
        <v>-286.18433160948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-0.7198352</v>
      </c>
      <c r="D356" t="n">
        <v>-292.07124968364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-0.734606</v>
      </c>
      <c r="D357" t="n">
        <v>-297.92948851332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-0.7480839</v>
      </c>
      <c r="D358" t="n">
        <v>-301.50712992258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-0.7544612000000001</v>
      </c>
      <c r="D359" t="n">
        <v>-304.06024305864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-0.7499235</v>
      </c>
      <c r="D360" t="n">
        <v>-302.94892233504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-0.7419896</v>
      </c>
      <c r="D361" t="n">
        <v>-298.81244446344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-0.7401386</v>
      </c>
      <c r="D362" t="n">
        <v>-298.11291618114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-0.7434210999999999</v>
      </c>
      <c r="D363" t="n">
        <v>-299.72423689074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-0.7413842</v>
      </c>
      <c r="D364" t="n">
        <v>-297.29870236746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-0.7299318</v>
      </c>
      <c r="D365" t="n">
        <v>-292.67036916372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-0.7147988</v>
      </c>
      <c r="D366" t="n">
        <v>-286.86137561568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-0.6971735999999999</v>
      </c>
      <c r="D367" t="n">
        <v>-277.80341989446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-0.6780767</v>
      </c>
      <c r="D368" t="n">
        <v>-269.49851446662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-0.6650956</v>
      </c>
      <c r="D369" t="n">
        <v>-264.36753976752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-0.6522858</v>
      </c>
      <c r="D370" t="n">
        <v>-257.68118775348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-0.6282294</v>
      </c>
      <c r="D371" t="n">
        <v>-247.22691131664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-0.6004671</v>
      </c>
      <c r="D372" t="n">
        <v>-235.77706886994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-0.572102</v>
      </c>
      <c r="D373" t="n">
        <v>-222.7276667196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-0.5426114</v>
      </c>
      <c r="D374" t="n">
        <v>-209.03785578216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-0.5140967</v>
      </c>
      <c r="D375" t="n">
        <v>-196.86974291532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-0.4822052</v>
      </c>
      <c r="D376" t="n">
        <v>-182.44238482872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-0.4494222</v>
      </c>
      <c r="D377" t="n">
        <v>-167.05861167456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-0.4155002</v>
      </c>
      <c r="D378" t="n">
        <v>-154.06125354792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-0.379305</v>
      </c>
      <c r="D379" t="n">
        <v>-138.24707160078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-0.336107</v>
      </c>
      <c r="D380" t="n">
        <v>-119.06417905614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-0.2892416</v>
      </c>
      <c r="D381" t="n">
        <v>-102.49612920558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-0.251635</v>
      </c>
      <c r="D382" t="n">
        <v>-86.29065796121999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-0.2133463</v>
      </c>
      <c r="D383" t="n">
        <v>-67.76735659308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-0.1734316</v>
      </c>
      <c r="D384" t="n">
        <v>-50.96723127732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-0.1311193</v>
      </c>
      <c r="D385" t="n">
        <v>-32.83361543286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-0.0822585</v>
      </c>
      <c r="D386" t="n">
        <v>-12.211905318444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-0.03987228</v>
      </c>
      <c r="D387" t="n">
        <v>5.373550164006001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0.004592272</v>
      </c>
      <c r="D388" t="n">
        <v>22.890650302458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0.05291221</v>
      </c>
      <c r="D389" t="n">
        <v>42.55905541212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0.09796531</v>
      </c>
      <c r="D390" t="n">
        <v>60.57009264366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0.1435963</v>
      </c>
      <c r="D391" t="n">
        <v>77.4051865119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0.1880549</v>
      </c>
      <c r="D392" t="n">
        <v>95.19160110822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0.2357807</v>
      </c>
      <c r="D393" t="n">
        <v>112.46905345464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0.2814586</v>
      </c>
      <c r="D394" t="n">
        <v>128.95405299306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0.3266042</v>
      </c>
      <c r="D395" t="n">
        <v>146.89263739644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0.3746338</v>
      </c>
      <c r="D396" t="n">
        <v>163.94238534672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0.4099426</v>
      </c>
      <c r="D397" t="n">
        <v>177.13839126654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0.4429145</v>
      </c>
      <c r="D398" t="n">
        <v>190.61914560606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0.4817372</v>
      </c>
      <c r="D399" t="n">
        <v>205.34471123148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0.5152749</v>
      </c>
      <c r="D400" t="n">
        <v>217.70511969042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0.5516572</v>
      </c>
      <c r="D401" t="n">
        <v>231.59430169146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0.5912271</v>
      </c>
      <c r="D402" t="n">
        <v>246.73480441218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0.6250064</v>
      </c>
      <c r="D403" t="n">
        <v>256.33801169046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0.6524422</v>
      </c>
      <c r="D404" t="n">
        <v>264.72474101538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0.6790910999999999</v>
      </c>
      <c r="D405" t="n">
        <v>274.41738225342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0.7078141999999999</v>
      </c>
      <c r="D406" t="n">
        <v>281.65228771122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0.7333283</v>
      </c>
      <c r="D407" t="n">
        <v>290.72131261452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0.7593901</v>
      </c>
      <c r="D408" t="n">
        <v>301.21106074848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0.7764388</v>
      </c>
      <c r="D409" t="n">
        <v>305.20977132834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0.7808503999999999</v>
      </c>
      <c r="D410" t="n">
        <v>306.94955115384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0.7938262</v>
      </c>
      <c r="D411" t="n">
        <v>312.6786075972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0.8022547</v>
      </c>
      <c r="D412" t="n">
        <v>313.7620981329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0.8000129</v>
      </c>
      <c r="D413" t="n">
        <v>312.6216893598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0.8069115</v>
      </c>
      <c r="D414" t="n">
        <v>316.8672867252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0.8082338999999999</v>
      </c>
      <c r="D415" t="n">
        <v>315.4911861348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0.7963763</v>
      </c>
      <c r="D416" t="n">
        <v>309.9797083017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0.7840239</v>
      </c>
      <c r="D417" t="n">
        <v>307.410368751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0.7702942</v>
      </c>
      <c r="D418" t="n">
        <v>300.74033749122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0.7526488</v>
      </c>
      <c r="D419" t="n">
        <v>292.50782199846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0.73477</v>
      </c>
      <c r="D420" t="n">
        <v>287.0753064273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0.7158278</v>
      </c>
      <c r="D421" t="n">
        <v>278.14436328114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0.6894417</v>
      </c>
      <c r="D422" t="n">
        <v>265.96593594918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0.660524</v>
      </c>
      <c r="D423" t="n">
        <v>255.88162805544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0.6296463</v>
      </c>
      <c r="D424" t="n">
        <v>242.5831693083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0.5923721</v>
      </c>
      <c r="D425" t="n">
        <v>226.10750939226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0.5575377</v>
      </c>
      <c r="D426" t="n">
        <v>213.90590596032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0.5198735</v>
      </c>
      <c r="D427" t="n">
        <v>198.39933406746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0.475892</v>
      </c>
      <c r="D428" t="n">
        <v>179.4242088126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0.4317104</v>
      </c>
      <c r="D429" t="n">
        <v>163.72725956658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0.3860804</v>
      </c>
      <c r="D430" t="n">
        <v>145.43361228006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0.3399385</v>
      </c>
      <c r="D431" t="n">
        <v>124.81616002716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0.2907139</v>
      </c>
      <c r="D432" t="n">
        <v>105.77807879922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0.2421258</v>
      </c>
      <c r="D433" t="n">
        <v>86.18751331001999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0.1953936</v>
      </c>
      <c r="D434" t="n">
        <v>65.61713652749999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0.1450734</v>
      </c>
      <c r="D435" t="n">
        <v>45.9536150655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0.09222295</v>
      </c>
      <c r="D436" t="n">
        <v>25.22382004845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0.03811813</v>
      </c>
      <c r="D437" t="n">
        <v>2.5910389211616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-0.01030547</v>
      </c>
      <c r="D438" t="n">
        <v>-16.17375740877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-0.05688994</v>
      </c>
      <c r="D439" t="n">
        <v>-34.2283009284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-0.1108442</v>
      </c>
      <c r="D440" t="n">
        <v>-56.53191665609999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-0.1614037</v>
      </c>
      <c r="D441" t="n">
        <v>-76.0333312044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-0.2041207</v>
      </c>
      <c r="D442" t="n">
        <v>-92.61452570867999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-0.2514567</v>
      </c>
      <c r="D443" t="n">
        <v>-112.81490250156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-0.298264</v>
      </c>
      <c r="D444" t="n">
        <v>-131.14175733432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-0.3343353</v>
      </c>
      <c r="D445" t="n">
        <v>-144.5955934356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-0.3759687</v>
      </c>
      <c r="D446" t="n">
        <v>-162.47961809208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-0.425969</v>
      </c>
      <c r="D447" t="n">
        <v>-181.5578565516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-0.4642296</v>
      </c>
      <c r="D448" t="n">
        <v>-194.19835934232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-0.495182</v>
      </c>
      <c r="D449" t="n">
        <v>-207.3308118048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-0.532405</v>
      </c>
      <c r="D450" t="n">
        <v>-222.04568560662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-0.5653278</v>
      </c>
      <c r="D451" t="n">
        <v>-232.96294945188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-0.5890559</v>
      </c>
      <c r="D452" t="n">
        <v>-243.43706865546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-0.618453</v>
      </c>
      <c r="D453" t="n">
        <v>-255.96332616636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-0.6498965</v>
      </c>
      <c r="D454" t="n">
        <v>-266.39845166034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-0.6700886</v>
      </c>
      <c r="D455" t="n">
        <v>-274.4171306811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-0.683879</v>
      </c>
      <c r="D456" t="n">
        <v>-280.67222484558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-0.6979984</v>
      </c>
      <c r="D457" t="n">
        <v>-284.3116272594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-0.7128167</v>
      </c>
      <c r="D458" t="n">
        <v>-289.37461453902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-0.7272999</v>
      </c>
      <c r="D459" t="n">
        <v>-295.63706719386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-0.7423229</v>
      </c>
      <c r="D460" t="n">
        <v>-299.91716141364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-0.7532331</v>
      </c>
      <c r="D461" t="n">
        <v>-303.19156383768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-0.7524451</v>
      </c>
      <c r="D462" t="n">
        <v>-303.71700407454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-0.7450064</v>
      </c>
      <c r="D463" t="n">
        <v>-300.12071486706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-0.7407427</v>
      </c>
      <c r="D464" t="n">
        <v>-297.71590361364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-0.7427498</v>
      </c>
      <c r="D465" t="n">
        <v>-299.1815953965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-0.7430882</v>
      </c>
      <c r="D466" t="n">
        <v>-298.58118660828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-0.73481</v>
      </c>
      <c r="D467" t="n">
        <v>-294.36140685222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-0.7220114</v>
      </c>
      <c r="D468" t="n">
        <v>-289.53580950306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-0.7050921</v>
      </c>
      <c r="D469" t="n">
        <v>-281.78115563214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-0.6846179999999999</v>
      </c>
      <c r="D470" t="n">
        <v>-272.29052696706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-0.669364</v>
      </c>
      <c r="D471" t="n">
        <v>-266.3693321643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-0.6584058</v>
      </c>
      <c r="D472" t="n">
        <v>-260.96263420248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-0.6400509</v>
      </c>
      <c r="D473" t="n">
        <v>-251.25232000896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-0.6132554</v>
      </c>
      <c r="D474" t="n">
        <v>-240.27175427868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-0.5839648</v>
      </c>
      <c r="D475" t="n">
        <v>-228.32537096538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-0.5539572</v>
      </c>
      <c r="D476" t="n">
        <v>-214.37949085272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-0.5251594000000001</v>
      </c>
      <c r="D477" t="n">
        <v>-201.8454345999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-0.4948899</v>
      </c>
      <c r="D478" t="n">
        <v>-188.1702777501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-0.4602674</v>
      </c>
      <c r="D479" t="n">
        <v>-172.58562409842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-0.4293435</v>
      </c>
      <c r="D480" t="n">
        <v>-159.71285716326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-0.3973256</v>
      </c>
      <c r="D481" t="n">
        <v>-145.57804623828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-0.3515218</v>
      </c>
      <c r="D482" t="n">
        <v>-126.55609708536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-0.3054575</v>
      </c>
      <c r="D483" t="n">
        <v>-108.57163218012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-0.2668395</v>
      </c>
      <c r="D484" t="n">
        <v>-92.79147538925999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-0.2256133</v>
      </c>
      <c r="D485" t="n">
        <v>-74.69597275128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-0.1833341</v>
      </c>
      <c r="D486" t="n">
        <v>-57.27352040892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-0.1420242</v>
      </c>
      <c r="D487" t="n">
        <v>-40.30009321121999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-0.09744503</v>
      </c>
      <c r="D488" t="n">
        <v>-20.143125222156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-0.05125974</v>
      </c>
      <c r="D489" t="n">
        <v>-1.4041924135128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-0.006971051</v>
      </c>
      <c r="D490" t="n">
        <v>16.24146180939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0.03511503</v>
      </c>
      <c r="D491" t="n">
        <v>35.38304932374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0.08016152</v>
      </c>
      <c r="D492" t="n">
        <v>53.20358341596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0.1272531</v>
      </c>
      <c r="D493" t="n">
        <v>70.40317412934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0.1698442</v>
      </c>
      <c r="D494" t="n">
        <v>88.35223023053999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0.2149356</v>
      </c>
      <c r="D495" t="n">
        <v>105.53572031544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0.2630466</v>
      </c>
      <c r="D496" t="n">
        <v>122.05782677106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0.3096088</v>
      </c>
      <c r="D497" t="n">
        <v>140.0276690352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0.3566685</v>
      </c>
      <c r="D498" t="n">
        <v>157.72348614978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0.3960012</v>
      </c>
      <c r="D499" t="n">
        <v>171.38483796852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0.4299253</v>
      </c>
      <c r="D500" t="n">
        <v>184.41046653462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0.4670607</v>
      </c>
      <c r="D501" t="n">
        <v>200.01804471396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0.5021428</v>
      </c>
      <c r="D502" t="n">
        <v>213.45040282842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0.5358462000000001</v>
      </c>
      <c r="D503" t="n">
        <v>225.2943333144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0.5747935</v>
      </c>
      <c r="D504" t="n">
        <v>240.71159703366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0.6148856</v>
      </c>
      <c r="D505" t="n">
        <v>253.83307465368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0.6432984</v>
      </c>
      <c r="D506" t="n">
        <v>261.21153356658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0.6674203</v>
      </c>
      <c r="D507" t="n">
        <v>270.16860878748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0.6968886</v>
      </c>
      <c r="D508" t="n">
        <v>279.24917457096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0.7218922</v>
      </c>
      <c r="D509" t="n">
        <v>286.4595831741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0.7467598</v>
      </c>
      <c r="D510" t="n">
        <v>296.82442565118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0.7706004</v>
      </c>
      <c r="D511" t="n">
        <v>304.77445687512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0.7795708</v>
      </c>
      <c r="D512" t="n">
        <v>306.03451973292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0.7867957</v>
      </c>
      <c r="D513" t="n">
        <v>309.77316742698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0.7996217</v>
      </c>
      <c r="D514" t="n">
        <v>314.35027421706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0.8027242</v>
      </c>
      <c r="D515" t="n">
        <v>313.16741261496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0.8042594</v>
      </c>
      <c r="D516" t="n">
        <v>315.0666578448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0.8090724</v>
      </c>
      <c r="D517" t="n">
        <v>317.1748338864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0.8027379</v>
      </c>
      <c r="D518" t="n">
        <v>312.28420509252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0.7896874</v>
      </c>
      <c r="D519" t="n">
        <v>308.6784504765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0.7767211000000001</v>
      </c>
      <c r="D520" t="n">
        <v>304.0907147559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0.7615719</v>
      </c>
      <c r="D521" t="n">
        <v>295.70618668878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0.7450464</v>
      </c>
      <c r="D522" t="n">
        <v>289.9911868488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0.7244651</v>
      </c>
      <c r="D523" t="n">
        <v>282.4404008967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0.6990936</v>
      </c>
      <c r="D524" t="n">
        <v>270.34505532342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0.6730751</v>
      </c>
      <c r="D525" t="n">
        <v>260.09423800038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0.6427364</v>
      </c>
      <c r="D526" t="n">
        <v>248.5226345508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0.6056287</v>
      </c>
      <c r="D527" t="n">
        <v>232.09807526226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0.5720065</v>
      </c>
      <c r="D528" t="n">
        <v>218.96703789408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0.5368437</v>
      </c>
      <c r="D529" t="n">
        <v>205.68247851762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0.490968</v>
      </c>
      <c r="D530" t="n">
        <v>186.4246803147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0.4461056</v>
      </c>
      <c r="D531" t="n">
        <v>169.3426053213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0.4042811</v>
      </c>
      <c r="D532" t="n">
        <v>153.0992095497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0.3582438</v>
      </c>
      <c r="D533" t="n">
        <v>133.08917866344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0.3094793</v>
      </c>
      <c r="D534" t="n">
        <v>113.34729242376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0.2626673</v>
      </c>
      <c r="D535" t="n">
        <v>94.63185269621999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0.2153584</v>
      </c>
      <c r="D536" t="n">
        <v>74.13087842748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0.1640891</v>
      </c>
      <c r="D537" t="n">
        <v>53.33518718586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0.1127002</v>
      </c>
      <c r="D538" t="n">
        <v>33.70122547146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0.05952865</v>
      </c>
      <c r="D539" t="n">
        <v>11.657509107552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0.00751329</v>
      </c>
      <c r="D540" t="n">
        <v>-9.301700997414001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-0.03825093</v>
      </c>
      <c r="D541" t="n">
        <v>-26.3407225329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-0.08822215</v>
      </c>
      <c r="D542" t="n">
        <v>-47.02622509835999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-0.1430216</v>
      </c>
      <c r="D543" t="n">
        <v>-69.270438312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-0.1885492</v>
      </c>
      <c r="D544" t="n">
        <v>-86.00090954165999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-0.2304352</v>
      </c>
      <c r="D545" t="n">
        <v>-103.95380212074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-0.279002</v>
      </c>
      <c r="D546" t="n">
        <v>-124.49314116828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-0.3200625</v>
      </c>
      <c r="D547" t="n">
        <v>-138.94518478878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-0.3563782</v>
      </c>
      <c r="D548" t="n">
        <v>-154.10993279184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-0.4046105</v>
      </c>
      <c r="D549" t="n">
        <v>-174.4847435421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-0.4498007</v>
      </c>
      <c r="D550" t="n">
        <v>-189.5677619877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-0.4810058</v>
      </c>
      <c r="D551" t="n">
        <v>-201.35930253804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-0.5144073</v>
      </c>
      <c r="D552" t="n">
        <v>-216.24279268734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-0.5521361</v>
      </c>
      <c r="D553" t="n">
        <v>-228.87213195636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-0.5790858</v>
      </c>
      <c r="D554" t="n">
        <v>-238.5410310567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-0.6044086</v>
      </c>
      <c r="D555" t="n">
        <v>-250.80986719116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-0.6380687</v>
      </c>
      <c r="D556" t="n">
        <v>-262.59301151532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-0.6639643</v>
      </c>
      <c r="D557" t="n">
        <v>-271.2089546703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-0.6799228</v>
      </c>
      <c r="D558" t="n">
        <v>-278.9154009954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-0.6938766</v>
      </c>
      <c r="D559" t="n">
        <v>-283.12376565744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-0.707276</v>
      </c>
      <c r="D560" t="n">
        <v>-286.65354543282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-0.721753</v>
      </c>
      <c r="D561" t="n">
        <v>-293.20744462038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-0.7368255</v>
      </c>
      <c r="D562" t="n">
        <v>-298.38445705404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-0.7506725</v>
      </c>
      <c r="D563" t="n">
        <v>-302.06093493852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-0.7555414</v>
      </c>
      <c r="D564" t="n">
        <v>-304.61640656508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-0.7481549</v>
      </c>
      <c r="D565" t="n">
        <v>-301.93681544514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-0.7398093</v>
      </c>
      <c r="D566" t="n">
        <v>-297.57414261132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-0.7401268</v>
      </c>
      <c r="D567" t="n">
        <v>-298.34882812422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-0.7426169</v>
      </c>
      <c r="D568" t="n">
        <v>-299.24681552046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-0.7380462</v>
      </c>
      <c r="D569" t="n">
        <v>-296.03467724562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-0.7279767</v>
      </c>
      <c r="D570" t="n">
        <v>-292.24348238322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-0.7119658</v>
      </c>
      <c r="D571" t="n">
        <v>-285.51722470992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-0.6897094</v>
      </c>
      <c r="D572" t="n">
        <v>-275.17433191776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-0.6717030000000001</v>
      </c>
      <c r="D573" t="n">
        <v>-267.77716231356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-0.6616062</v>
      </c>
      <c r="D574" t="n">
        <v>-263.22046432794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-0.6461618</v>
      </c>
      <c r="D575" t="n">
        <v>-255.25342052586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-0.6215117999999999</v>
      </c>
      <c r="D576" t="n">
        <v>-244.8367855974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-0.5955648</v>
      </c>
      <c r="D577" t="n">
        <v>-233.9190186075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-0.5664348</v>
      </c>
      <c r="D578" t="n">
        <v>-219.90027686166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-0.5347232</v>
      </c>
      <c r="D579" t="n">
        <v>-206.3117866761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-0.5037153</v>
      </c>
      <c r="D580" t="n">
        <v>-193.9130448849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-0.4707096</v>
      </c>
      <c r="D581" t="n">
        <v>-178.41464909244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-0.4389651</v>
      </c>
      <c r="D582" t="n">
        <v>-164.12883188238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-0.4094388</v>
      </c>
      <c r="D583" t="n">
        <v>-151.94587624866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-0.3701</v>
      </c>
      <c r="D584" t="n">
        <v>-134.62477610472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-0.3197338</v>
      </c>
      <c r="D585" t="n">
        <v>-114.98669489358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-0.2798477</v>
      </c>
      <c r="D586" t="n">
        <v>-99.08273307473999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-0.2445713</v>
      </c>
      <c r="D587" t="n">
        <v>-82.10697883307999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-0.2000217</v>
      </c>
      <c r="D588" t="n">
        <v>-63.74896047918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-0.1590841</v>
      </c>
      <c r="D589" t="n">
        <v>-47.87713702422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-0.115282</v>
      </c>
      <c r="D590" t="n">
        <v>-29.01746774097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-0.06754763</v>
      </c>
      <c r="D591" t="n">
        <v>-8.457606681426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-0.0235696</v>
      </c>
      <c r="D592" t="n">
        <v>9.002094087564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0.01969025</v>
      </c>
      <c r="D593" t="n">
        <v>27.665395451784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0.06225249</v>
      </c>
      <c r="D594" t="n">
        <v>46.75908674106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0.1093777</v>
      </c>
      <c r="D595" t="n">
        <v>63.47811143016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0.1544895</v>
      </c>
      <c r="D596" t="n">
        <v>80.74990339937999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0.1960706</v>
      </c>
      <c r="D597" t="n">
        <v>98.70848780219998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0.2455288</v>
      </c>
      <c r="D598" t="n">
        <v>115.48273261554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0.2944342</v>
      </c>
      <c r="D599" t="n">
        <v>132.93156860496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0.3398254</v>
      </c>
      <c r="D600" t="n">
        <v>151.46370645084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0.3839197</v>
      </c>
      <c r="D601" t="n">
        <v>166.62996388782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0.4176871</v>
      </c>
      <c r="D602" t="n">
        <v>179.12883146238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0.4516095</v>
      </c>
      <c r="D603" t="n">
        <v>193.76961721596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0.4886526</v>
      </c>
      <c r="D604" t="n">
        <v>208.0050256224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0.5227811999999999</v>
      </c>
      <c r="D605" t="n">
        <v>220.28845295142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0.5621405</v>
      </c>
      <c r="D606" t="n">
        <v>235.32854686992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0.600033</v>
      </c>
      <c r="D607" t="n">
        <v>249.46889238594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0.6291192</v>
      </c>
      <c r="D608" t="n">
        <v>257.71357768968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0.6544614</v>
      </c>
      <c r="D609" t="n">
        <v>266.38530700662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0.6829948</v>
      </c>
      <c r="D610" t="n">
        <v>276.08389164072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0.7114627</v>
      </c>
      <c r="D611" t="n">
        <v>283.29860841984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0.7370390999999999</v>
      </c>
      <c r="D612" t="n">
        <v>293.03816789556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0.7638026999999999</v>
      </c>
      <c r="D613" t="n">
        <v>302.97804183108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0.7767268000000001</v>
      </c>
      <c r="D614" t="n">
        <v>305.47653232716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0.7810661</v>
      </c>
      <c r="D615" t="n">
        <v>307.52580899934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0.7952298</v>
      </c>
      <c r="D616" t="n">
        <v>313.17832456434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0.8019223</v>
      </c>
      <c r="D617" t="n">
        <v>313.36285286106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0.8020623</v>
      </c>
      <c r="D618" t="n">
        <v>313.690242789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0.8085452</v>
      </c>
      <c r="D619" t="n">
        <v>317.5100540028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0.8061258</v>
      </c>
      <c r="D620" t="n">
        <v>314.3856830211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0.7936968</v>
      </c>
      <c r="D621" t="n">
        <v>309.7076957307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0.7808464000000001</v>
      </c>
      <c r="D622" t="n">
        <v>306.33574613958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0.7661207</v>
      </c>
      <c r="D623" t="n">
        <v>298.53433126368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0.7494639</v>
      </c>
      <c r="D624" t="n">
        <v>291.78106101252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0.7320364</v>
      </c>
      <c r="D625" t="n">
        <v>286.19659576008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0.7096125</v>
      </c>
      <c r="D626" t="n">
        <v>275.4421306524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0.6814709</v>
      </c>
      <c r="D627" t="n">
        <v>263.73040142058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0.6539466</v>
      </c>
      <c r="D628" t="n">
        <v>253.7581689954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0.6206739999999999</v>
      </c>
      <c r="D629" t="n">
        <v>238.57930149588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0.5834248</v>
      </c>
      <c r="D630" t="n">
        <v>223.2937044396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0.5504289999999999</v>
      </c>
      <c r="D631" t="n">
        <v>211.91672362608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0.5096301</v>
      </c>
      <c r="D632" t="n">
        <v>194.54552914392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0.4635354</v>
      </c>
      <c r="D633" t="n">
        <v>175.81103281314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0.4202306</v>
      </c>
      <c r="D634" t="n">
        <v>160.0591150152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0.3757349</v>
      </c>
      <c r="D635" t="n">
        <v>141.08358095532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0.3283488</v>
      </c>
      <c r="D636" t="n">
        <v>120.79439913348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0.2788446</v>
      </c>
      <c r="D637" t="n">
        <v>101.82631790358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0.2322088</v>
      </c>
      <c r="D638" t="n">
        <v>82.21097254086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0.1848107</v>
      </c>
      <c r="D639" t="n">
        <v>61.64207374572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0.1333654</v>
      </c>
      <c r="D640" t="n">
        <v>41.80704285456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0.07970975</v>
      </c>
      <c r="D641" t="n">
        <v>20.118502581336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0.02584646</v>
      </c>
      <c r="D642" t="n">
        <v>-1.8298439739216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-0.02132044</v>
      </c>
      <c r="D643" t="n">
        <v>-19.227791914452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-0.06964287</v>
      </c>
      <c r="D644" t="n">
        <v>-38.41653980484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-0.1239555</v>
      </c>
      <c r="D645" t="n">
        <v>-61.04169640404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-0.1720036</v>
      </c>
      <c r="D646" t="n">
        <v>-79.62914871378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-0.2144263</v>
      </c>
      <c r="D647" t="n">
        <v>-96.55333062984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-0.262239</v>
      </c>
      <c r="D648" t="n">
        <v>-116.97710364288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-0.3075346</v>
      </c>
      <c r="D649" t="n">
        <v>-134.00493335478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-0.3425755</v>
      </c>
      <c r="D650" t="n">
        <v>-147.47936693976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-0.3868476</v>
      </c>
      <c r="D651" t="n">
        <v>-166.790875833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-0.436896</v>
      </c>
      <c r="D652" t="n">
        <v>-184.99471180128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-0.4703384</v>
      </c>
      <c r="D653" t="n">
        <v>-196.52348506338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-0.5008856</v>
      </c>
      <c r="D654" t="n">
        <v>-210.17260417806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-0.5395219</v>
      </c>
      <c r="D655" t="n">
        <v>-224.83125156636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-0.5702488999999999</v>
      </c>
      <c r="D656" t="n">
        <v>-235.01357832528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-0.5940359</v>
      </c>
      <c r="D657" t="n">
        <v>-245.79681701706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-0.6257147</v>
      </c>
      <c r="D658" t="n">
        <v>-258.57093615624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-0.6563376</v>
      </c>
      <c r="D659" t="n">
        <v>-268.17753966084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-0.6745970999999999</v>
      </c>
      <c r="D660" t="n">
        <v>-276.07301113788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-0.6880373</v>
      </c>
      <c r="D661" t="n">
        <v>-281.77992921708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-0.7022695</v>
      </c>
      <c r="D662" t="n">
        <v>-284.97272786982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-0.7168725</v>
      </c>
      <c r="D663" t="n">
        <v>-290.87958305034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-0.7313758</v>
      </c>
      <c r="D664" t="n">
        <v>-296.8698030084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-0.7459703</v>
      </c>
      <c r="D665" t="n">
        <v>-300.62810478996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-0.7551441</v>
      </c>
      <c r="D666" t="n">
        <v>-303.9765638157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-0.7517119</v>
      </c>
      <c r="D667" t="n">
        <v>-303.3721613169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-0.7424304</v>
      </c>
      <c r="D668" t="n">
        <v>-298.8974759076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-0.7399113</v>
      </c>
      <c r="D669" t="n">
        <v>-297.79939417734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-0.7433167000000001</v>
      </c>
      <c r="D670" t="n">
        <v>-299.73250733076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-0.7416329</v>
      </c>
      <c r="D671" t="n">
        <v>-297.93291618618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-0.7322513</v>
      </c>
      <c r="D672" t="n">
        <v>-293.57533769184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-0.7187449</v>
      </c>
      <c r="D673" t="n">
        <v>-288.3287340651599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-0.699899</v>
      </c>
      <c r="D674" t="n">
        <v>-279.52238211048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-0.6787543</v>
      </c>
      <c r="D675" t="n">
        <v>-270.48955217472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-0.6656442</v>
      </c>
      <c r="D676" t="n">
        <v>-265.53797998632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-0.6556006</v>
      </c>
      <c r="D677" t="n">
        <v>-259.57785436704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-0.6327761</v>
      </c>
      <c r="D678" t="n">
        <v>-249.01291755594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-0.6033331</v>
      </c>
      <c r="D679" t="n">
        <v>-238.00804365024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-0.5764892</v>
      </c>
      <c r="D680" t="n">
        <v>-225.53401884228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-0.5469104</v>
      </c>
      <c r="D681" t="n">
        <v>-211.51137772548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-0.5150868</v>
      </c>
      <c r="D682" t="n">
        <v>-199.47313906884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-0.4850477</v>
      </c>
      <c r="D683" t="n">
        <v>-185.59565518068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-0.4532429</v>
      </c>
      <c r="D684" t="n">
        <v>-169.7957499627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-0.419392</v>
      </c>
      <c r="D685" t="n">
        <v>-156.57886354032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-0.3832179</v>
      </c>
      <c r="D686" t="n">
        <v>-141.81663124926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-0.3387073</v>
      </c>
      <c r="D687" t="n">
        <v>-122.66534247732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-0.2955802</v>
      </c>
      <c r="D688" t="n">
        <v>-105.43534295976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-0.2576044</v>
      </c>
      <c r="D689" t="n">
        <v>-89.68468302341999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-0.21592</v>
      </c>
      <c r="D690" t="n">
        <v>-71.04814266474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-0.1742332</v>
      </c>
      <c r="D691" t="n">
        <v>-54.02984125446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-0.1304939</v>
      </c>
      <c r="D692" t="n">
        <v>-36.63518765346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-0.08410425000000001</v>
      </c>
      <c r="D693" t="n">
        <v>-15.749172514998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-0.04247384</v>
      </c>
      <c r="D694" t="n">
        <v>2.2609247794614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-0.00267566</v>
      </c>
      <c r="D695" t="n">
        <v>19.122801351354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0.04171193</v>
      </c>
      <c r="D696" t="n">
        <v>38.69078508018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0.08974391</v>
      </c>
      <c r="D697" t="n">
        <v>57.29075311284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0.1347632</v>
      </c>
      <c r="D698" t="n">
        <v>74.102199183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0.1821618</v>
      </c>
      <c r="D699" t="n">
        <v>91.81902258629999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0.2299406</v>
      </c>
      <c r="D700" t="n">
        <v>109.36254410766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0.27231</v>
      </c>
      <c r="D701" t="n">
        <v>125.3410342263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0.317576</v>
      </c>
      <c r="D702" t="n">
        <v>143.077040019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0.3644117</v>
      </c>
      <c r="D703" t="n">
        <v>160.96370618484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0.404132</v>
      </c>
      <c r="D704" t="n">
        <v>174.42402027336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0.4373046</v>
      </c>
      <c r="D705" t="n">
        <v>187.75835952264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0.4760289</v>
      </c>
      <c r="D706" t="n">
        <v>202.90027733766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0.5138296</v>
      </c>
      <c r="D707" t="n">
        <v>215.30033988354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0.5455105</v>
      </c>
      <c r="D708" t="n">
        <v>228.24147159666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0.5852191</v>
      </c>
      <c r="D709" t="n">
        <v>243.89977304502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0.6215895</v>
      </c>
      <c r="D710" t="n">
        <v>255.171376503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0.6460276</v>
      </c>
      <c r="D711" t="n">
        <v>263.15065300914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0.671295</v>
      </c>
      <c r="D712" t="n">
        <v>272.41253954226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0.6992516</v>
      </c>
      <c r="D713" t="n">
        <v>280.03046385726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0.7249794000000001</v>
      </c>
      <c r="D714" t="n">
        <v>288.17882840898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0.750297</v>
      </c>
      <c r="D715" t="n">
        <v>299.03040043218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0.7723725</v>
      </c>
      <c r="D716" t="n">
        <v>305.19084051126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0.7801209</v>
      </c>
      <c r="D717" t="n">
        <v>306.30568324734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0.7883006</v>
      </c>
      <c r="D718" t="n">
        <v>311.17392210474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0.8016689</v>
      </c>
      <c r="D719" t="n">
        <v>314.5622553432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0.801657</v>
      </c>
      <c r="D720" t="n">
        <v>312.56593464438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0.804055</v>
      </c>
      <c r="D721" t="n">
        <v>315.6188590872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0.8093721</v>
      </c>
      <c r="D722" t="n">
        <v>316.9257772896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0.8003219</v>
      </c>
      <c r="D723" t="n">
        <v>311.26156361172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0.7874727</v>
      </c>
      <c r="D724" t="n">
        <v>308.22099765912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0.7739969</v>
      </c>
      <c r="D725" t="n">
        <v>302.9075386884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0.7567266</v>
      </c>
      <c r="D726" t="n">
        <v>293.81313642732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0.7386324</v>
      </c>
      <c r="D727" t="n">
        <v>288.25213029372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0.7188703</v>
      </c>
      <c r="D728" t="n">
        <v>280.63084119894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0.6935609</v>
      </c>
      <c r="D729" t="n">
        <v>268.09222519782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0.6652165</v>
      </c>
      <c r="D730" t="n">
        <v>257.85464686812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0.635042</v>
      </c>
      <c r="D731" t="n">
        <v>245.89879814628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0.5979619</v>
      </c>
      <c r="D732" t="n">
        <v>228.85684893792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0.5629221</v>
      </c>
      <c r="D733" t="n">
        <v>216.16260401034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0.5263484</v>
      </c>
      <c r="D734" t="n">
        <v>202.17150377316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0.4809097</v>
      </c>
      <c r="D735" t="n">
        <v>182.56081249836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0.4375047</v>
      </c>
      <c r="D736" t="n">
        <v>166.28744817414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0.3944289</v>
      </c>
      <c r="D737" t="n">
        <v>149.44609644444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0.3475537</v>
      </c>
      <c r="D738" t="n">
        <v>128.83087689588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0.2985337</v>
      </c>
      <c r="D739" t="n">
        <v>109.25433656352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0.2502033</v>
      </c>
      <c r="D740" t="n">
        <v>90.37128677778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0.2029882</v>
      </c>
      <c r="D741" t="n">
        <v>69.62392886814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0.1531674</v>
      </c>
      <c r="D742" t="n">
        <v>49.41141371082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0.1012244</v>
      </c>
      <c r="D743" t="n">
        <v>29.63259350991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0.04686795</v>
      </c>
      <c r="D744" t="n">
        <v>6.992553263327999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-0.004302714</v>
      </c>
      <c r="D745" t="n">
        <v>-12.985656869106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-0.05080967</v>
      </c>
      <c r="D746" t="n">
        <v>-30.42235763874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-0.1029812</v>
      </c>
      <c r="D747" t="n">
        <v>-52.078614894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-0.1556815</v>
      </c>
      <c r="D748" t="n">
        <v>-73.0138344336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-0.1982825</v>
      </c>
      <c r="D749" t="n">
        <v>-89.26009184034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-0.2421392</v>
      </c>
      <c r="D750" t="n">
        <v>-108.1042422561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-0.2909954</v>
      </c>
      <c r="D751" t="n">
        <v>-128.25310961646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-0.3290147</v>
      </c>
      <c r="D752" t="n">
        <v>-142.11565639812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-0.3663214</v>
      </c>
      <c r="D753" t="n">
        <v>-158.24210248746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-0.4165737</v>
      </c>
      <c r="D754" t="n">
        <v>-178.47634720392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-0.4585207</v>
      </c>
      <c r="D755" t="n">
        <v>-192.16134682074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-0.4869876</v>
      </c>
      <c r="D756" t="n">
        <v>-204.1514093781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-0.5224778</v>
      </c>
      <c r="D757" t="n">
        <v>-219.27574857726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-0.5594234</v>
      </c>
      <c r="D758" t="n">
        <v>-231.3768803139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-0.5845278</v>
      </c>
      <c r="D759" t="n">
        <v>-241.26505613766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-0.6121258000000001</v>
      </c>
      <c r="D760" t="n">
        <v>-253.6677601929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-0.6456853</v>
      </c>
      <c r="D761" t="n">
        <v>-264.86027560278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-0.668937</v>
      </c>
      <c r="D762" t="n">
        <v>-273.07917474372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-0.6831507999999999</v>
      </c>
      <c r="D763" t="n">
        <v>-280.15137580356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-0.6971135000000001</v>
      </c>
      <c r="D764" t="n">
        <v>-283.94961469092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-0.7120022</v>
      </c>
      <c r="D765" t="n">
        <v>-288.353765511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-0.7260847</v>
      </c>
      <c r="D766" t="n">
        <v>-294.94084079826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-0.7405222</v>
      </c>
      <c r="D767" t="n">
        <v>-299.37165828426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-0.7531309</v>
      </c>
      <c r="D768" t="n">
        <v>-302.88496007268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-0.7551431</v>
      </c>
      <c r="D769" t="n">
        <v>-304.59719272914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-0.7470726</v>
      </c>
      <c r="D770" t="n">
        <v>-301.31363936196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-0.7401116</v>
      </c>
      <c r="D771" t="n">
        <v>-297.84376524528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-0.7419476</v>
      </c>
      <c r="D772" t="n">
        <v>-299.19099791196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-0.7437679</v>
      </c>
      <c r="D773" t="n">
        <v>-299.39697274896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-0.7365766</v>
      </c>
      <c r="D774" t="n">
        <v>-295.39389110004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-0.7248709</v>
      </c>
      <c r="D775" t="n">
        <v>-291.10907989926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-0.7091712</v>
      </c>
      <c r="D776" t="n">
        <v>-283.92580966014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-0.6885075000000001</v>
      </c>
      <c r="D777" t="n">
        <v>-273.78467786862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-0.6709675</v>
      </c>
      <c r="D778" t="n">
        <v>-267.08901767874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-0.6592228999999999</v>
      </c>
      <c r="D779" t="n">
        <v>-262.34625051594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-0.6417105</v>
      </c>
      <c r="D780" t="n">
        <v>-253.60008723882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-0.6155482</v>
      </c>
      <c r="D781" t="n">
        <v>-242.75200578156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-0.5886206</v>
      </c>
      <c r="D782" t="n">
        <v>-231.12653440896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-0.5590066</v>
      </c>
      <c r="D783" t="n">
        <v>-217.08684926748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-0.5272681</v>
      </c>
      <c r="D784" t="n">
        <v>-204.2240508855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-0.4975477</v>
      </c>
      <c r="D785" t="n">
        <v>-191.57125249764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-0.4650242</v>
      </c>
      <c r="D786" t="n">
        <v>-176.1043975848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-0.4302783</v>
      </c>
      <c r="D787" t="n">
        <v>-161.61732251874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-0.3987279</v>
      </c>
      <c r="D788" t="n">
        <v>-148.10952415482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-0.3602294</v>
      </c>
      <c r="D789" t="n">
        <v>-130.76443030086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-0.3115009</v>
      </c>
      <c r="D790" t="n">
        <v>-111.97694655018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-0.2706051</v>
      </c>
      <c r="D791" t="n">
        <v>-96.10773315804001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-0.2338623</v>
      </c>
      <c r="D792" t="n">
        <v>-78.93351980244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-0.1915069</v>
      </c>
      <c r="D793" t="n">
        <v>-60.61314295692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-0.1500943</v>
      </c>
      <c r="D794" t="n">
        <v>-44.10191700414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-0.107433</v>
      </c>
      <c r="D795" t="n">
        <v>-24.549002457282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-0.06271312</v>
      </c>
      <c r="D796" t="n">
        <v>-4.541254589826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-0.0193494</v>
      </c>
      <c r="D797" t="n">
        <v>12.050411612274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0.022401</v>
      </c>
      <c r="D798" t="n">
        <v>30.51073813941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0.06771525</v>
      </c>
      <c r="D799" t="n">
        <v>50.34713695505999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0.1165233</v>
      </c>
      <c r="D800" t="n">
        <v>67.33509245424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0.1622988</v>
      </c>
      <c r="D801" t="n">
        <v>84.38141273165999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0.2090337</v>
      </c>
      <c r="D802" t="n">
        <v>102.60713549178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0.2543478</v>
      </c>
      <c r="D803" t="n">
        <v>118.85751239526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0.2976499</v>
      </c>
      <c r="D804" t="n">
        <v>135.6613169562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0.3460596</v>
      </c>
      <c r="D805" t="n">
        <v>154.2378887631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0.3911559</v>
      </c>
      <c r="D806" t="n">
        <v>169.55587575558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0.4243605</v>
      </c>
      <c r="D807" t="n">
        <v>182.21732194194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0.4586898</v>
      </c>
      <c r="D808" t="n">
        <v>196.70631524694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0.4984047</v>
      </c>
      <c r="D809" t="n">
        <v>210.73524567174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0.531789</v>
      </c>
      <c r="D810" t="n">
        <v>222.7990503654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0.5671007</v>
      </c>
      <c r="D811" t="n">
        <v>237.33904995828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0.6054022</v>
      </c>
      <c r="D812" t="n">
        <v>251.1944898219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0.6354119</v>
      </c>
      <c r="D813" t="n">
        <v>259.88084177994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0.6607460000000001</v>
      </c>
      <c r="D814" t="n">
        <v>268.45389185436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0.6869471</v>
      </c>
      <c r="D815" t="n">
        <v>277.35442619634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0.7148882</v>
      </c>
      <c r="D816" t="n">
        <v>284.65257064608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0.7410474</v>
      </c>
      <c r="D817" t="n">
        <v>294.38750748042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0.7651817</v>
      </c>
      <c r="D818" t="n">
        <v>303.52816760184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0.7784389</v>
      </c>
      <c r="D819" t="n">
        <v>305.75489709924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0.783996</v>
      </c>
      <c r="D820" t="n">
        <v>308.44867060872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0.7976348</v>
      </c>
      <c r="D821" t="n">
        <v>313.96345032852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0.8013108</v>
      </c>
      <c r="D822" t="n">
        <v>312.90684658452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0.8002004</v>
      </c>
      <c r="D823" t="n">
        <v>313.28058871242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0.8082501</v>
      </c>
      <c r="D824" t="n">
        <v>317.300305581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0.8038186</v>
      </c>
      <c r="D825" t="n">
        <v>313.28256984444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0.79066</v>
      </c>
      <c r="D826" t="n">
        <v>308.63841903108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0.7787642</v>
      </c>
      <c r="D827" t="n">
        <v>305.57414238732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0.7628613</v>
      </c>
      <c r="D828" t="n">
        <v>297.02150111736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0.7445393</v>
      </c>
      <c r="D829" t="n">
        <v>289.61593528698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0.7261655</v>
      </c>
      <c r="D830" t="n">
        <v>283.98329393526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0.704105</v>
      </c>
      <c r="D831" t="n">
        <v>273.09738229038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0.6753933</v>
      </c>
      <c r="D832" t="n">
        <v>261.14911218468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0.6466745</v>
      </c>
      <c r="D833" t="n">
        <v>251.1319112073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0.6133722</v>
      </c>
      <c r="D834" t="n">
        <v>235.8746789301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0.5757215999999999</v>
      </c>
      <c r="D835" t="n">
        <v>220.26559131684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0.5410914999999999</v>
      </c>
      <c r="D836" t="n">
        <v>208.21144071096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0.4996532</v>
      </c>
      <c r="D837" t="n">
        <v>190.52804497968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0.4548272</v>
      </c>
      <c r="D838" t="n">
        <v>172.15807694058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0.4114285</v>
      </c>
      <c r="D839" t="n">
        <v>156.4880459328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0.3661008</v>
      </c>
      <c r="D840" t="n">
        <v>137.1287697453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0.3184007</v>
      </c>
      <c r="D841" t="n">
        <v>116.65097157654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0.2688926</v>
      </c>
      <c r="D842" t="n">
        <v>97.78342493501999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0.221991</v>
      </c>
      <c r="D843" t="n">
        <v>77.8481110278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0.1735524</v>
      </c>
      <c r="D844" t="n">
        <v>57.02852041578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0.1222611</v>
      </c>
      <c r="D845" t="n">
        <v>37.57606813026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0.06897521</v>
      </c>
      <c r="D846" t="n">
        <v>16.053358041072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0.01536015</v>
      </c>
      <c r="D847" t="n">
        <v>-5.772962102507999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-0.03145859</v>
      </c>
      <c r="D848" t="n">
        <v>-23.13149306301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-0.08032429000000001</v>
      </c>
      <c r="D849" t="n">
        <v>-43.0594327566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-0.1345055</v>
      </c>
      <c r="D850" t="n">
        <v>-65.57546986199999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-0.1807249</v>
      </c>
      <c r="D851" t="n">
        <v>-83.03550081965999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-0.2227578</v>
      </c>
      <c r="D852" t="n">
        <v>-100.12905380016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-0.2710933</v>
      </c>
      <c r="D853" t="n">
        <v>-120.76024819104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-0.3146592</v>
      </c>
      <c r="D854" t="n">
        <v>-137.0907194319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-0.350765</v>
      </c>
      <c r="D855" t="n">
        <v>-151.15751149086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-0.3966482</v>
      </c>
      <c r="D856" t="n">
        <v>-170.75732226282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-0.4439513</v>
      </c>
      <c r="D857" t="n">
        <v>-187.66590669504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-0.4756473</v>
      </c>
      <c r="D858" t="n">
        <v>-198.98357933412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-0.5067572</v>
      </c>
      <c r="D859" t="n">
        <v>-213.02379906678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-0.5466077</v>
      </c>
      <c r="D860" t="n">
        <v>-227.16662885946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-0.5764939</v>
      </c>
      <c r="D861" t="n">
        <v>-237.18103109478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-0.6000699</v>
      </c>
      <c r="D862" t="n">
        <v>-248.33118801528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-0.6330464</v>
      </c>
      <c r="D863" t="n">
        <v>-260.94439520928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-0.6609391999999999</v>
      </c>
      <c r="D864" t="n">
        <v>-269.86958363862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-0.6772585</v>
      </c>
      <c r="D865" t="n">
        <v>-277.1449607934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-0.6912696</v>
      </c>
      <c r="D866" t="n">
        <v>-282.65184743166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-0.7058756</v>
      </c>
      <c r="D867" t="n">
        <v>-286.07716180116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-0.720399</v>
      </c>
      <c r="D868" t="n">
        <v>-292.06379685366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-0.7342793</v>
      </c>
      <c r="D869" t="n">
        <v>-297.91659543192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-0.7485908999999999</v>
      </c>
      <c r="D870" t="n">
        <v>-301.38948841644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-0.755325</v>
      </c>
      <c r="D871" t="n">
        <v>-304.0207462044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-0.7501986</v>
      </c>
      <c r="D872" t="n">
        <v>-302.85599780934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-0.7421694</v>
      </c>
      <c r="D873" t="n">
        <v>-298.5748344072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-0.7409719</v>
      </c>
      <c r="D874" t="n">
        <v>-298.11348221886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-0.7443001</v>
      </c>
      <c r="D875" t="n">
        <v>-299.83326204492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-0.7404625</v>
      </c>
      <c r="D876" t="n">
        <v>-297.09706715298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-0.7303557000000001</v>
      </c>
      <c r="D877" t="n">
        <v>-292.64854526496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-0.7170029</v>
      </c>
      <c r="D878" t="n">
        <v>-287.16826239954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-0.6975765</v>
      </c>
      <c r="D879" t="n">
        <v>-277.79106140424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-0.6773963</v>
      </c>
      <c r="D880" t="n">
        <v>-269.32816855944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-0.6637696</v>
      </c>
      <c r="D881" t="n">
        <v>-264.48656492142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-0.6515124</v>
      </c>
      <c r="D882" t="n">
        <v>-257.600621718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-0.6288767</v>
      </c>
      <c r="D883" t="n">
        <v>-246.90772893564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-0.5992779</v>
      </c>
      <c r="D884" t="n">
        <v>-235.95118836192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-0.5700454</v>
      </c>
      <c r="D885" t="n">
        <v>-222.9759371529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-0.5413228</v>
      </c>
      <c r="D886" t="n">
        <v>-208.91238408756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-0.5121229</v>
      </c>
      <c r="D887" t="n">
        <v>-196.87210140582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-0.4791789</v>
      </c>
      <c r="D888" t="n">
        <v>-182.54128419702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-0.4463299</v>
      </c>
      <c r="D889" t="n">
        <v>-166.86024690024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-0.4133061</v>
      </c>
      <c r="D890" t="n">
        <v>-153.76219695252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-0.3747214</v>
      </c>
      <c r="D891" t="n">
        <v>-138.24807789006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-0.3312302</v>
      </c>
      <c r="D892" t="n">
        <v>-118.89908472114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-0.2894916</v>
      </c>
      <c r="D893" t="n">
        <v>-102.01348770966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-0.2542348</v>
      </c>
      <c r="D894" t="n">
        <v>-86.17619255562001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-0.2138667</v>
      </c>
      <c r="D895" t="n">
        <v>-67.73021822934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-0.1711578</v>
      </c>
      <c r="D896" t="n">
        <v>-50.54877216954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-0.13043</v>
      </c>
      <c r="D897" t="n">
        <v>-32.41946450106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-0.08263471999999999</v>
      </c>
      <c r="D898" t="n">
        <v>-11.903873880528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-0.03736193</v>
      </c>
      <c r="D899" t="n">
        <v>5.739336317286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0.004624824</v>
      </c>
      <c r="D900" t="n">
        <v>23.193813815982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0.05239595</v>
      </c>
      <c r="D901" t="n">
        <v>42.61688559917999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0.09821749</v>
      </c>
      <c r="D902" t="n">
        <v>60.6202813215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0.1422246</v>
      </c>
      <c r="D903" t="n">
        <v>77.79704184683999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0.1896371</v>
      </c>
      <c r="D904" t="n">
        <v>95.76638096633999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0.2371741</v>
      </c>
      <c r="D905" t="n">
        <v>112.6529842671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0.283296</v>
      </c>
      <c r="D906" t="n">
        <v>128.84760645516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0.3283905</v>
      </c>
      <c r="D907" t="n">
        <v>147.09713424606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0.3742842</v>
      </c>
      <c r="D908" t="n">
        <v>164.06716521744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0.4145328</v>
      </c>
      <c r="D909" t="n">
        <v>177.10207051284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0.4474954</v>
      </c>
      <c r="D910" t="n">
        <v>191.07524622222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0.4839466</v>
      </c>
      <c r="D911" t="n">
        <v>206.02052882262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0.5178705</v>
      </c>
      <c r="D912" t="n">
        <v>218.05735238496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0.5483547</v>
      </c>
      <c r="D913" t="n">
        <v>231.25137717276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0.5882225</v>
      </c>
      <c r="D914" t="n">
        <v>246.43974152736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0.6247962</v>
      </c>
      <c r="D915" t="n">
        <v>256.98257142084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0.6510731</v>
      </c>
      <c r="D916" t="n">
        <v>265.11615609876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0.679365</v>
      </c>
      <c r="D917" t="n">
        <v>274.40118728532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0.7069791</v>
      </c>
      <c r="D918" t="n">
        <v>281.9723191488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0.7324232000000001</v>
      </c>
      <c r="D919" t="n">
        <v>290.7287654445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0.7582552</v>
      </c>
      <c r="D920" t="n">
        <v>300.9949601256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0.7742999</v>
      </c>
      <c r="D921" t="n">
        <v>304.99398517086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0.7815684000000001</v>
      </c>
      <c r="D922" t="n">
        <v>306.9050228532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0.7949569</v>
      </c>
      <c r="D923" t="n">
        <v>313.40461386618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0.8029493</v>
      </c>
      <c r="D924" t="n">
        <v>314.27741258388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0.800855</v>
      </c>
      <c r="D925" t="n">
        <v>312.53917363884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0.8078089000000001</v>
      </c>
      <c r="D926" t="n">
        <v>316.9984187969999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0.8093339000000001</v>
      </c>
      <c r="D927" t="n">
        <v>315.3861546912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0.796065</v>
      </c>
      <c r="D928" t="n">
        <v>309.6982617687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0.7850635</v>
      </c>
      <c r="D929" t="n">
        <v>307.92926810754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0.7736885999999999</v>
      </c>
      <c r="D930" t="n">
        <v>301.69310476014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0.7544823000000001</v>
      </c>
      <c r="D931" t="n">
        <v>292.83801066846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0.7340797</v>
      </c>
      <c r="D932" t="n">
        <v>286.77486618414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0.7144786</v>
      </c>
      <c r="D933" t="n">
        <v>277.73584128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0.6887782</v>
      </c>
      <c r="D934" t="n">
        <v>265.6581686622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0.6598862</v>
      </c>
      <c r="D935" t="n">
        <v>255.66386076594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0.6293277</v>
      </c>
      <c r="D936" t="n">
        <v>242.79392401938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0.592947</v>
      </c>
      <c r="D937" t="n">
        <v>226.45216347066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0.5570191</v>
      </c>
      <c r="D938" t="n">
        <v>213.6495223197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0.5172201</v>
      </c>
      <c r="D939" t="n">
        <v>197.93433408048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0.4723403</v>
      </c>
      <c r="D940" t="n">
        <v>178.64131575276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0.429764</v>
      </c>
      <c r="D941" t="n">
        <v>163.00005832908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0.3858792</v>
      </c>
      <c r="D942" t="n">
        <v>145.49483869344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0.3393429</v>
      </c>
      <c r="D943" t="n">
        <v>124.97093989704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0.2904341</v>
      </c>
      <c r="D944" t="n">
        <v>105.8293995525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0.2412301</v>
      </c>
      <c r="D945" t="n">
        <v>85.79059508214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0.1929286</v>
      </c>
      <c r="D946" t="n">
        <v>64.91207365416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0.1428906</v>
      </c>
      <c r="D947" t="n">
        <v>45.42971570909999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0.09034602</v>
      </c>
      <c r="D948" t="n">
        <v>24.729332640912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0.03721965</v>
      </c>
      <c r="D949" t="n">
        <v>2.777271934815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-0.01103248</v>
      </c>
      <c r="D950" t="n">
        <v>-16.010757413334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-0.05951829</v>
      </c>
      <c r="D951" t="n">
        <v>-34.84078518798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-0.1140883</v>
      </c>
      <c r="D952" t="n">
        <v>-57.14600468922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-0.163395</v>
      </c>
      <c r="D953" t="n">
        <v>-76.53622427207999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-0.204755</v>
      </c>
      <c r="D954" t="n">
        <v>-92.91414834179999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-0.2508211</v>
      </c>
      <c r="D955" t="n">
        <v>-112.7284559631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-0.296893</v>
      </c>
      <c r="D956" t="n">
        <v>-130.8976378443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-0.3336988</v>
      </c>
      <c r="D957" t="n">
        <v>-144.81675695142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-0.3769855</v>
      </c>
      <c r="D958" t="n">
        <v>-163.17628473924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-0.4279373</v>
      </c>
      <c r="D959" t="n">
        <v>-182.1705923835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-0.4646873</v>
      </c>
      <c r="D960" t="n">
        <v>-194.35700713662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-0.4939399</v>
      </c>
      <c r="D961" t="n">
        <v>-207.08964828954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-0.5317965</v>
      </c>
      <c r="D962" t="n">
        <v>-222.26323277034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-0.5646963</v>
      </c>
      <c r="D963" t="n">
        <v>-233.18842114368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-0.5888589</v>
      </c>
      <c r="D964" t="n">
        <v>-243.48106236492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-0.6207097</v>
      </c>
      <c r="D965" t="n">
        <v>-256.75404941466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-0.6520918999999999</v>
      </c>
      <c r="D966" t="n">
        <v>-266.91134472774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-0.6706563</v>
      </c>
      <c r="D967" t="n">
        <v>-274.1665017573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-0.6854161</v>
      </c>
      <c r="D968" t="n">
        <v>-280.81323113094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-0.700736</v>
      </c>
      <c r="D969" t="n">
        <v>-284.69939454414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-0.7137921</v>
      </c>
      <c r="D970" t="n">
        <v>-289.35373403646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-0.7275979</v>
      </c>
      <c r="D971" t="n">
        <v>-295.77329360514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-0.7443467</v>
      </c>
      <c r="D972" t="n">
        <v>-300.48668969958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-0.754787</v>
      </c>
      <c r="D973" t="n">
        <v>-303.53414244444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-0.7523066</v>
      </c>
      <c r="D974" t="n">
        <v>-303.69486571038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-0.7444546</v>
      </c>
      <c r="D975" t="n">
        <v>-300.0041739898199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-0.7407229</v>
      </c>
      <c r="D976" t="n">
        <v>-297.82496021436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-0.7426198000000001</v>
      </c>
      <c r="D977" t="n">
        <v>-299.29961426112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-0.742802</v>
      </c>
      <c r="D978" t="n">
        <v>-298.55933126298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-0.7356485</v>
      </c>
      <c r="D979" t="n">
        <v>-294.71203577322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-0.7224351</v>
      </c>
      <c r="D980" t="n">
        <v>-289.73722459176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-0.7044608999999999</v>
      </c>
      <c r="D981" t="n">
        <v>-281.38241350494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-0.6836031</v>
      </c>
      <c r="D982" t="n">
        <v>-271.92367163142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-0.6684749</v>
      </c>
      <c r="D983" t="n">
        <v>-266.24536990362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-0.6590648</v>
      </c>
      <c r="D984" t="n">
        <v>-260.83109332566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-0.6399821999999999</v>
      </c>
      <c r="D985" t="n">
        <v>-251.18691120576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-0.6113788</v>
      </c>
      <c r="D986" t="n">
        <v>-240.4295530164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-0.5822726</v>
      </c>
      <c r="D987" t="n">
        <v>-228.29892442524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-0.5533792</v>
      </c>
      <c r="D988" t="n">
        <v>-213.79666068036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-0.5254405</v>
      </c>
      <c r="D989" t="n">
        <v>-201.48779310048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-0.4955555</v>
      </c>
      <c r="D990" t="n">
        <v>-188.92791923832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-0.4614058</v>
      </c>
      <c r="D991" t="n">
        <v>-173.02408320564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-0.4256364</v>
      </c>
      <c r="D992" t="n">
        <v>-158.47895782674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-0.3906636</v>
      </c>
      <c r="D993" t="n">
        <v>-144.42424123914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-0.3506148</v>
      </c>
      <c r="D994" t="n">
        <v>-126.40795243542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-0.3074411</v>
      </c>
      <c r="D995" t="n">
        <v>-108.36474539346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-0.2701101</v>
      </c>
      <c r="D996" t="n">
        <v>-92.88298482066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-0.2298966</v>
      </c>
      <c r="D997" t="n">
        <v>-75.40216770005999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-0.1873992</v>
      </c>
      <c r="D998" t="n">
        <v>-57.24886632156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-0.1483495</v>
      </c>
      <c r="D999" t="n">
        <v>-39.79833221898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-0.1022713</v>
      </c>
      <c r="D1000" t="n">
        <v>-19.831266740322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-0.05178927</v>
      </c>
      <c r="D1001" t="n">
        <v>-0.8582867684208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-0.009780700999999999</v>
      </c>
      <c r="D1002" t="n">
        <v>15.799917796596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0.03129844</v>
      </c>
      <c r="D1003" t="n">
        <v>34.20176004864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0.08074603</v>
      </c>
      <c r="D1004" t="n">
        <v>53.74157082228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0.1289601</v>
      </c>
      <c r="D1005" t="n">
        <v>71.27521813007999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0.1730815</v>
      </c>
      <c r="D1006" t="n">
        <v>88.34421136283999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0.2188197</v>
      </c>
      <c r="D1007" t="n">
        <v>106.23575174238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0.2652136</v>
      </c>
      <c r="D1008" t="n">
        <v>122.2081726788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0.3097332</v>
      </c>
      <c r="D1009" t="n">
        <v>138.81427284276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0.354818</v>
      </c>
      <c r="D1010" t="n">
        <v>157.4558132013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0.3972832</v>
      </c>
      <c r="D1011" t="n">
        <v>172.54471214988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0.4299146</v>
      </c>
      <c r="D1012" t="n">
        <v>185.12791934472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0.4627935</v>
      </c>
      <c r="D1013" t="n">
        <v>199.89964849086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0.4991429</v>
      </c>
      <c r="D1014" t="n">
        <v>213.38266698126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0.5320137</v>
      </c>
      <c r="D1015" t="n">
        <v>225.12335847642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0.5709997</v>
      </c>
      <c r="D1016" t="n">
        <v>239.91232032648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0.6127359</v>
      </c>
      <c r="D1017" t="n">
        <v>253.06889228514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0.6437225</v>
      </c>
      <c r="D1018" t="n">
        <v>261.9174454965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0.6691635</v>
      </c>
      <c r="D1019" t="n">
        <v>270.96238235016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0.6945597</v>
      </c>
      <c r="D1020" t="n">
        <v>278.78423747706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0.7205706</v>
      </c>
      <c r="D1021" t="n">
        <v>286.17282217584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0.7468663</v>
      </c>
      <c r="D1022" t="n">
        <v>296.3850545943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0.7685518</v>
      </c>
      <c r="D1023" t="n">
        <v>304.04757010302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0.7795633</v>
      </c>
      <c r="D1024" t="n">
        <v>306.00269583444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0.7893618</v>
      </c>
      <c r="D1025" t="n">
        <v>310.48590325608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0.8022469</v>
      </c>
      <c r="D1026" t="n">
        <v>315.1072238814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0.8012499</v>
      </c>
      <c r="D1027" t="n">
        <v>312.21722396232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0.8009616000000001</v>
      </c>
      <c r="D1028" t="n">
        <v>313.57772706888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0.8090242</v>
      </c>
      <c r="D1029" t="n">
        <v>317.0572238268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0.8026422</v>
      </c>
      <c r="D1030" t="n">
        <v>312.0778214505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0.7896479</v>
      </c>
      <c r="D1031" t="n">
        <v>308.50096620474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0.7791954</v>
      </c>
      <c r="D1032" t="n">
        <v>305.14750717914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0.7616922</v>
      </c>
      <c r="D1033" t="n">
        <v>295.62690996144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0.7397575</v>
      </c>
      <c r="D1034" t="n">
        <v>287.97206740848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0.7213213000000001</v>
      </c>
      <c r="D1035" t="n">
        <v>281.71898582256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0.6999735</v>
      </c>
      <c r="D1036" t="n">
        <v>270.43235091846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0.6727176</v>
      </c>
      <c r="D1037" t="n">
        <v>259.66527574824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0.6443951</v>
      </c>
      <c r="D1038" t="n">
        <v>249.49609364304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0.6080664</v>
      </c>
      <c r="D1039" t="n">
        <v>232.60326392736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0.5696397</v>
      </c>
      <c r="D1040" t="n">
        <v>217.50728950728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0.5333679</v>
      </c>
      <c r="D1041" t="n">
        <v>204.66920810574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0.4913561</v>
      </c>
      <c r="D1042" t="n">
        <v>186.21622120104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0.4494337</v>
      </c>
      <c r="D1043" t="n">
        <v>169.44530972094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0.4063092</v>
      </c>
      <c r="D1044" t="n">
        <v>153.57402085716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0.3596916</v>
      </c>
      <c r="D1045" t="n">
        <v>133.51958745642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0.3095964</v>
      </c>
      <c r="D1046" t="n">
        <v>112.82427357048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0.2578317</v>
      </c>
      <c r="D1047" t="n">
        <v>93.10065777054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0.2124114</v>
      </c>
      <c r="D1048" t="n">
        <v>73.39609857384001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0.1660016</v>
      </c>
      <c r="D1049" t="n">
        <v>53.43043875552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0.113458</v>
      </c>
      <c r="D1050" t="n">
        <v>33.58194874524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0.05993069</v>
      </c>
      <c r="D1051" t="n">
        <v>12.143578276332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0.008320441</v>
      </c>
      <c r="D1052" t="n">
        <v>-9.135301631003999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-0.04053362</v>
      </c>
      <c r="D1053" t="n">
        <v>-27.666408030372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-0.09232574</v>
      </c>
      <c r="D1054" t="n">
        <v>-47.999998656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-0.1431031</v>
      </c>
      <c r="D1055" t="n">
        <v>-69.28024963248001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-0.1856328</v>
      </c>
      <c r="D1056" t="n">
        <v>-85.9188655188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-0.2303596</v>
      </c>
      <c r="D1057" t="n">
        <v>-103.54311030834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-0.2805351</v>
      </c>
      <c r="D1058" t="n">
        <v>-124.46018519436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-0.3215521</v>
      </c>
      <c r="D1059" t="n">
        <v>-139.94002752822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-0.358974</v>
      </c>
      <c r="D1060" t="n">
        <v>-155.09049880212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-0.4070524</v>
      </c>
      <c r="D1061" t="n">
        <v>-175.00791962808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-0.4494696</v>
      </c>
      <c r="D1062" t="n">
        <v>-189.52983746046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-0.4788746</v>
      </c>
      <c r="D1063" t="n">
        <v>-200.76137802648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-0.5152338</v>
      </c>
      <c r="D1064" t="n">
        <v>-216.26254111446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-0.5543266</v>
      </c>
      <c r="D1065" t="n">
        <v>-229.71700614654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-0.580259</v>
      </c>
      <c r="D1066" t="n">
        <v>-239.26348386666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-0.6065826</v>
      </c>
      <c r="D1067" t="n">
        <v>-251.39219421888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-0.6395919</v>
      </c>
      <c r="D1068" t="n">
        <v>-262.91914358166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-0.6629949000000001</v>
      </c>
      <c r="D1069" t="n">
        <v>-270.62351443512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-0.6782624</v>
      </c>
      <c r="D1070" t="n">
        <v>-278.28386013258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-0.694972</v>
      </c>
      <c r="D1071" t="n">
        <v>-283.7293945713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-0.7095878</v>
      </c>
      <c r="D1072" t="n">
        <v>-287.50194163548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-0.7218016</v>
      </c>
      <c r="D1073" t="n">
        <v>-293.30335656738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-0.7372256</v>
      </c>
      <c r="D1074" t="n">
        <v>-298.67540044212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-0.7509599</v>
      </c>
      <c r="D1075" t="n">
        <v>-302.10618650958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-0.753683</v>
      </c>
      <c r="D1076" t="n">
        <v>-303.75263300436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-0.74779</v>
      </c>
      <c r="D1077" t="n">
        <v>-301.9910292801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-0.7418914</v>
      </c>
      <c r="D1078" t="n">
        <v>-298.5476331501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-0.7419611</v>
      </c>
      <c r="D1079" t="n">
        <v>-298.66694132286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-0.7435901</v>
      </c>
      <c r="D1080" t="n">
        <v>-299.4690167721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-0.7387018</v>
      </c>
      <c r="D1081" t="n">
        <v>-296.1078533442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-0.727604</v>
      </c>
      <c r="D1082" t="n">
        <v>-291.5771930937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-0.7119204</v>
      </c>
      <c r="D1083" t="n">
        <v>-285.26213037744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-0.6925051</v>
      </c>
      <c r="D1084" t="n">
        <v>-275.75414322228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-0.6753434</v>
      </c>
      <c r="D1085" t="n">
        <v>-268.4350553769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-0.6632927</v>
      </c>
      <c r="D1086" t="n">
        <v>-263.70040142142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-0.6474824</v>
      </c>
      <c r="D1087" t="n">
        <v>-255.3482632905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-0.6222255</v>
      </c>
      <c r="D1088" t="n">
        <v>-244.26059064498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-0.5937252</v>
      </c>
      <c r="D1089" t="n">
        <v>-233.25382994688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-0.5667688</v>
      </c>
      <c r="D1090" t="n">
        <v>-219.88496239668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-0.5393988</v>
      </c>
      <c r="D1091" t="n">
        <v>-206.43015145266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-0.507684</v>
      </c>
      <c r="D1092" t="n">
        <v>-194.2622587116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-0.4744644</v>
      </c>
      <c r="D1093" t="n">
        <v>-179.62395723468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-0.4406339</v>
      </c>
      <c r="D1094" t="n">
        <v>-163.9801840878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-0.404428</v>
      </c>
      <c r="D1095" t="n">
        <v>-149.98703982552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-0.3685149</v>
      </c>
      <c r="D1096" t="n">
        <v>-134.15886416808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-0.3271535</v>
      </c>
      <c r="D1097" t="n">
        <v>-115.46034267906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-0.285538</v>
      </c>
      <c r="D1098" t="n">
        <v>-98.94178968246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-0.2471029</v>
      </c>
      <c r="D1099" t="n">
        <v>-82.82345680044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-0.2039109</v>
      </c>
      <c r="D1100" t="n">
        <v>-64.07597304863999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-0.1615973</v>
      </c>
      <c r="D1101" t="n">
        <v>-46.54682259606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-0.1167511</v>
      </c>
      <c r="D1102" t="n">
        <v>-27.918942614496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-0.07100621</v>
      </c>
      <c r="D1103" t="n">
        <v>-7.772726197458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-0.02927906</v>
      </c>
      <c r="D1104" t="n">
        <v>8.936238743496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0.0139952</v>
      </c>
      <c r="D1105" t="n">
        <v>26.267065302258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0.05942855</v>
      </c>
      <c r="D1106" t="n">
        <v>46.45053329058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0.1100499</v>
      </c>
      <c r="D1107" t="n">
        <v>64.66345730892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0.1574834</v>
      </c>
      <c r="D1108" t="n">
        <v>81.70590966192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0.2025796</v>
      </c>
      <c r="D1109" t="n">
        <v>99.57298463333998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0.2488311</v>
      </c>
      <c r="D1110" t="n">
        <v>115.80320430468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0.2915754</v>
      </c>
      <c r="D1111" t="n">
        <v>131.94122272074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0.3393583</v>
      </c>
      <c r="D1112" t="n">
        <v>150.52301465328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0.3832402</v>
      </c>
      <c r="D1113" t="n">
        <v>167.26150475064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0.4179177</v>
      </c>
      <c r="D1114" t="n">
        <v>180.31883142906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0.4519556</v>
      </c>
      <c r="D1115" t="n">
        <v>194.26977443466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0.4854594</v>
      </c>
      <c r="D1116" t="n">
        <v>208.33433378928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0.5185085</v>
      </c>
      <c r="D1117" t="n">
        <v>220.2553397448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0.5532538</v>
      </c>
      <c r="D1118" t="n">
        <v>234.47250915804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0.5959202</v>
      </c>
      <c r="D1119" t="n">
        <v>249.1025087484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0.6333371</v>
      </c>
      <c r="D1120" t="n">
        <v>258.71392357362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0.6585224</v>
      </c>
      <c r="D1121" t="n">
        <v>267.34332584772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0.6868598</v>
      </c>
      <c r="D1122" t="n">
        <v>276.24838849146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0.7134035</v>
      </c>
      <c r="D1123" t="n">
        <v>283.31354552634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0.736977</v>
      </c>
      <c r="D1124" t="n">
        <v>292.56549495282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0.7635627</v>
      </c>
      <c r="D1125" t="n">
        <v>302.58885945204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0.7778355</v>
      </c>
      <c r="D1126" t="n">
        <v>305.8886706804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0.7834295</v>
      </c>
      <c r="D1127" t="n">
        <v>307.76728698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0.7975554</v>
      </c>
      <c r="D1128" t="n">
        <v>313.74096605802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0.8037204999999999</v>
      </c>
      <c r="D1129" t="n">
        <v>313.8303371247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0.8009864</v>
      </c>
      <c r="D1130" t="n">
        <v>312.72313589784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0.8077891</v>
      </c>
      <c r="D1131" t="n">
        <v>317.2402426896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0.8075461</v>
      </c>
      <c r="D1132" t="n">
        <v>314.8345823796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0.7939395</v>
      </c>
      <c r="D1133" t="n">
        <v>309.18873348108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0.7821525</v>
      </c>
      <c r="D1134" t="n">
        <v>306.7756203411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0.7694953</v>
      </c>
      <c r="D1135" t="n">
        <v>299.68178406174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0.7504677</v>
      </c>
      <c r="D1136" t="n">
        <v>291.3253063083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0.7303134</v>
      </c>
      <c r="D1137" t="n">
        <v>285.29854547076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0.7104849</v>
      </c>
      <c r="D1138" t="n">
        <v>275.65332561504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0.6844727</v>
      </c>
      <c r="D1139" t="n">
        <v>263.72087311896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0.654112</v>
      </c>
      <c r="D1140" t="n">
        <v>253.25175391524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0.6221715</v>
      </c>
      <c r="D1141" t="n">
        <v>239.28140839446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0.5867483</v>
      </c>
      <c r="D1142" t="n">
        <v>223.47518242194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0.5506367</v>
      </c>
      <c r="D1143" t="n">
        <v>210.9608431497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0.5098155</v>
      </c>
      <c r="D1144" t="n">
        <v>194.54754172248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0.4651833</v>
      </c>
      <c r="D1145" t="n">
        <v>175.65225923268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0.4212501</v>
      </c>
      <c r="D1146" t="n">
        <v>159.61798295208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0.3760313</v>
      </c>
      <c r="D1147" t="n">
        <v>141.20285768154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0.3294743</v>
      </c>
      <c r="D1148" t="n">
        <v>120.82590856656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0.2806674</v>
      </c>
      <c r="D1149" t="n">
        <v>101.7303430635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0.2319919</v>
      </c>
      <c r="D1150" t="n">
        <v>81.99311091173999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0.1838156</v>
      </c>
      <c r="D1151" t="n">
        <v>61.15971526865999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0.1334005</v>
      </c>
      <c r="D1152" t="n">
        <v>41.30021896938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0.08034982</v>
      </c>
      <c r="D1153" t="n">
        <v>20.21347427679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0.02704347</v>
      </c>
      <c r="D1154" t="n">
        <v>-1.7941392579402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-0.02038739</v>
      </c>
      <c r="D1155" t="n">
        <v>-19.646512028514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-0.06893964</v>
      </c>
      <c r="D1156" t="n">
        <v>-38.63367816354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-0.1238843</v>
      </c>
      <c r="D1157" t="n">
        <v>-61.36782847038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-0.1720789</v>
      </c>
      <c r="D1158" t="n">
        <v>-79.89462040445999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-0.2137902</v>
      </c>
      <c r="D1159" t="n">
        <v>-96.67254446298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-0.2623992</v>
      </c>
      <c r="D1160" t="n">
        <v>-117.15100300908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-0.3072987</v>
      </c>
      <c r="D1161" t="n">
        <v>-134.28194592564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-0.3411599</v>
      </c>
      <c r="D1162" t="n">
        <v>-147.86710277796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-0.3859472</v>
      </c>
      <c r="D1163" t="n">
        <v>-166.78810853748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-0.4359345</v>
      </c>
      <c r="D1164" t="n">
        <v>-185.01074953668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-0.4699936</v>
      </c>
      <c r="D1165" t="n">
        <v>-196.89729008436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-0.5009063</v>
      </c>
      <c r="D1166" t="n">
        <v>-210.37606329186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-0.5389027</v>
      </c>
      <c r="D1167" t="n">
        <v>-224.90467923726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-0.5705579</v>
      </c>
      <c r="D1168" t="n">
        <v>-235.21763492334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-0.5940202999999999</v>
      </c>
      <c r="D1169" t="n">
        <v>-245.69216293194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-0.6256375</v>
      </c>
      <c r="D1170" t="n">
        <v>-258.63549590286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-0.6573165</v>
      </c>
      <c r="D1171" t="n">
        <v>-268.84231951644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-0.6744191</v>
      </c>
      <c r="D1172" t="n">
        <v>-276.10275956472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-0.6879701</v>
      </c>
      <c r="D1173" t="n">
        <v>-281.82458330388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-0.7027678000000001</v>
      </c>
      <c r="D1174" t="n">
        <v>-285.42036936672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-0.7159841</v>
      </c>
      <c r="D1175" t="n">
        <v>-290.5374132486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-0.7303936</v>
      </c>
      <c r="D1176" t="n">
        <v>-296.78668980318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-0.7461878</v>
      </c>
      <c r="D1177" t="n">
        <v>-301.1636079196199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-0.7554691</v>
      </c>
      <c r="D1178" t="n">
        <v>-304.03955123532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-0.7515568</v>
      </c>
      <c r="D1179" t="n">
        <v>-303.43288458564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-0.7430237</v>
      </c>
      <c r="D1180" t="n">
        <v>-299.31376520412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-0.740657</v>
      </c>
      <c r="D1181" t="n">
        <v>-297.8364067549199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-0.7427305</v>
      </c>
      <c r="D1182" t="n">
        <v>-299.4226331256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-0.741693</v>
      </c>
      <c r="D1183" t="n">
        <v>-297.9454319091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-0.7339373</v>
      </c>
      <c r="D1184" t="n">
        <v>-293.87423705454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-0.7195589999999999</v>
      </c>
      <c r="D1185" t="n">
        <v>-288.5113126764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-0.7005129</v>
      </c>
      <c r="D1186" t="n">
        <v>-279.5866273917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-0.6812212</v>
      </c>
      <c r="D1187" t="n">
        <v>-270.52395468948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-0.6665493</v>
      </c>
      <c r="D1188" t="n">
        <v>-265.17615609708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-0.6547885</v>
      </c>
      <c r="D1189" t="n">
        <v>-259.16521286916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-0.6350657</v>
      </c>
      <c r="D1190" t="n">
        <v>-249.08948988084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-0.6065165</v>
      </c>
      <c r="D1191" t="n">
        <v>-237.93213170268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-0.5783373000000001</v>
      </c>
      <c r="D1192" t="n">
        <v>-225.5279811066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-0.5500597</v>
      </c>
      <c r="D1193" t="n">
        <v>-211.51295005248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-0.5204777</v>
      </c>
      <c r="D1194" t="n">
        <v>-198.86458562676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-0.4889912</v>
      </c>
      <c r="D1195" t="n">
        <v>-185.6182337964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-0.4518133</v>
      </c>
      <c r="D1196" t="n">
        <v>-170.09738517438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-0.4182903</v>
      </c>
      <c r="D1197" t="n">
        <v>-155.80427236704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-0.3853562</v>
      </c>
      <c r="D1198" t="n">
        <v>-141.36496459524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-0.3401139</v>
      </c>
      <c r="D1199" t="n">
        <v>-122.83892737812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-0.2975634</v>
      </c>
      <c r="D1200" t="n">
        <v>-104.96732410494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-0.26066</v>
      </c>
      <c r="D1201" t="n">
        <v>-89.46546919308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-0.2187093</v>
      </c>
      <c r="D1202" t="n">
        <v>-71.29336278366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-0.1791677</v>
      </c>
      <c r="D1203" t="n">
        <v>-53.64081610812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-0.1374432</v>
      </c>
      <c r="D1204" t="n">
        <v>-36.31959017802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-0.08762497</v>
      </c>
      <c r="D1205" t="n">
        <v>-15.685703963316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-0.03967782</v>
      </c>
      <c r="D1206" t="n">
        <v>2.5400845200726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0.001872838</v>
      </c>
      <c r="D1207" t="n">
        <v>19.272458579868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0.04741028</v>
      </c>
      <c r="D1208" t="n">
        <v>38.80789199514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0.09798469</v>
      </c>
      <c r="D1209" t="n">
        <v>57.52006128252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0.1403473</v>
      </c>
      <c r="D1210" t="n">
        <v>74.43546961391999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0.182381</v>
      </c>
      <c r="D1211" t="n">
        <v>92.00370811571999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0.2280468</v>
      </c>
      <c r="D1212" t="n">
        <v>109.2466950543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0.272062</v>
      </c>
      <c r="D1213" t="n">
        <v>125.35823548368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0.3193924</v>
      </c>
      <c r="D1214" t="n">
        <v>142.94156832468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0.3655464</v>
      </c>
      <c r="D1215" t="n">
        <v>160.95386341782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0.4051459</v>
      </c>
      <c r="D1216" t="n">
        <v>175.07543534946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0.4374805</v>
      </c>
      <c r="D1217" t="n">
        <v>187.9287683229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0.4724914</v>
      </c>
      <c r="D1218" t="n">
        <v>202.59631508202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0.5122686</v>
      </c>
      <c r="D1219" t="n">
        <v>215.43813862182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0.5449406999999999</v>
      </c>
      <c r="D1220" t="n">
        <v>228.13291814058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0.5812672</v>
      </c>
      <c r="D1221" t="n">
        <v>243.58515041232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0.6204773</v>
      </c>
      <c r="D1222" t="n">
        <v>255.33298027206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0.6473612</v>
      </c>
      <c r="D1223" t="n">
        <v>263.17338885756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0.6708267</v>
      </c>
      <c r="D1224" t="n">
        <v>272.17125024084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0.6984395</v>
      </c>
      <c r="D1225" t="n">
        <v>279.95216197266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0.7255389</v>
      </c>
      <c r="D1226" t="n">
        <v>288.01275923124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0.7523938</v>
      </c>
      <c r="D1227" t="n">
        <v>298.86804194616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0.7724411</v>
      </c>
      <c r="D1228" t="n">
        <v>305.0419725909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0.7791684</v>
      </c>
      <c r="D1229" t="n">
        <v>305.98055747028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0.7893326000000001</v>
      </c>
      <c r="D1230" t="n">
        <v>311.09769569178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0.8009033</v>
      </c>
      <c r="D1231" t="n">
        <v>314.34854465736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0.7996375999999999</v>
      </c>
      <c r="D1232" t="n">
        <v>311.96999126484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0.8044095999999999</v>
      </c>
      <c r="D1233" t="n">
        <v>315.4065949422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0.8099775</v>
      </c>
      <c r="D1234" t="n">
        <v>316.6999911324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0.798937</v>
      </c>
      <c r="D1235" t="n">
        <v>310.72002274638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0.7860379</v>
      </c>
      <c r="D1236" t="n">
        <v>307.90231842276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0.7740409</v>
      </c>
      <c r="D1237" t="n">
        <v>302.90524309098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0.7560399</v>
      </c>
      <c r="D1238" t="n">
        <v>293.70574649322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0.7368412</v>
      </c>
      <c r="D1239" t="n">
        <v>287.54090389854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0.718345</v>
      </c>
      <c r="D1240" t="n">
        <v>280.02206763108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0.6939592</v>
      </c>
      <c r="D1241" t="n">
        <v>268.05099878388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0.664735</v>
      </c>
      <c r="D1242" t="n">
        <v>257.45584184784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0.6342356</v>
      </c>
      <c r="D1243" t="n">
        <v>245.50442708814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0.5975547</v>
      </c>
      <c r="D1244" t="n">
        <v>228.77150302836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0.5616805</v>
      </c>
      <c r="D1245" t="n">
        <v>215.44562289834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0.5252836</v>
      </c>
      <c r="D1246" t="n">
        <v>201.62669246766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0.4819562</v>
      </c>
      <c r="D1247" t="n">
        <v>182.63999488608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0.4389412</v>
      </c>
      <c r="D1248" t="n">
        <v>166.014146295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0.3951761</v>
      </c>
      <c r="D1249" t="n">
        <v>149.15955557196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0.3483594</v>
      </c>
      <c r="D1250" t="n">
        <v>128.79691463268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0.2985725</v>
      </c>
      <c r="D1251" t="n">
        <v>108.81647494056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0.2499841</v>
      </c>
      <c r="D1252" t="n">
        <v>89.76833081981999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0.2039084</v>
      </c>
      <c r="D1253" t="n">
        <v>69.70795402301999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0.153976</v>
      </c>
      <c r="D1254" t="n">
        <v>49.40877220146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0.1009903</v>
      </c>
      <c r="D1255" t="n">
        <v>28.906876549098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0.04733475</v>
      </c>
      <c r="D1256" t="n">
        <v>6.823940060502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-0.003183657</v>
      </c>
      <c r="D1257" t="n">
        <v>-12.854911589748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-0.05130208</v>
      </c>
      <c r="D1258" t="n">
        <v>-31.029445672056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-0.1034958</v>
      </c>
      <c r="D1259" t="n">
        <v>-52.51575324654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-0.1535699</v>
      </c>
      <c r="D1260" t="n">
        <v>-72.68348853089999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-0.196077</v>
      </c>
      <c r="D1261" t="n">
        <v>-89.31134970053999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-0.2418861</v>
      </c>
      <c r="D1262" t="n">
        <v>-108.64059444234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-0.2900542</v>
      </c>
      <c r="D1263" t="n">
        <v>-128.20521653604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-0.3275687</v>
      </c>
      <c r="D1264" t="n">
        <v>-142.17974444664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-0.3673534</v>
      </c>
      <c r="D1265" t="n">
        <v>-158.65068738168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-0.4171222</v>
      </c>
      <c r="D1266" t="n">
        <v>-178.35873714432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-0.4570623</v>
      </c>
      <c r="D1267" t="n">
        <v>-191.82678708168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-0.4876167</v>
      </c>
      <c r="D1268" t="n">
        <v>-204.22920811806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-0.5244688</v>
      </c>
      <c r="D1269" t="n">
        <v>-219.77999384616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-0.5595158</v>
      </c>
      <c r="D1270" t="n">
        <v>-231.4382010669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-0.5836862</v>
      </c>
      <c r="D1271" t="n">
        <v>-240.8803391673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-0.6123027</v>
      </c>
      <c r="D1272" t="n">
        <v>-253.70719415406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-0.6454881</v>
      </c>
      <c r="D1273" t="n">
        <v>-264.98970956142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-0.6678015</v>
      </c>
      <c r="D1274" t="n">
        <v>-272.88357726492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-0.6836591</v>
      </c>
      <c r="D1275" t="n">
        <v>-280.13967769068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-0.6983591</v>
      </c>
      <c r="D1276" t="n">
        <v>-284.2171304067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-0.711128</v>
      </c>
      <c r="D1277" t="n">
        <v>-288.03606111738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-0.7244782</v>
      </c>
      <c r="D1278" t="n">
        <v>-294.36140685222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-0.7404932</v>
      </c>
      <c r="D1279" t="n">
        <v>-299.53451991492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-0.7534766000000001</v>
      </c>
      <c r="D1280" t="n">
        <v>-303.12345063204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-0.7541002999999999</v>
      </c>
      <c r="D1281" t="n">
        <v>-304.24709839932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-0.7464548</v>
      </c>
      <c r="D1282" t="n">
        <v>-301.04225572176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-0.7409009</v>
      </c>
      <c r="D1283" t="n">
        <v>-297.89533757088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-0.7413355</v>
      </c>
      <c r="D1284" t="n">
        <v>-298.7386708806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-0.7420987</v>
      </c>
      <c r="D1285" t="n">
        <v>-298.93172118966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-0.7366716</v>
      </c>
      <c r="D1286" t="n">
        <v>-295.6951175067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-0.7252378</v>
      </c>
      <c r="D1287" t="n">
        <v>-291.02571512172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-0.7081776</v>
      </c>
      <c r="D1288" t="n">
        <v>-283.41926879382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-0.6878050999999999</v>
      </c>
      <c r="D1289" t="n">
        <v>-273.70621875132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-0.6703354</v>
      </c>
      <c r="D1290" t="n">
        <v>-266.9499925254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-0.6585626999999999</v>
      </c>
      <c r="D1291" t="n">
        <v>-262.0608417189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-0.643032</v>
      </c>
      <c r="D1292" t="n">
        <v>-253.58448975498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-0.6172346</v>
      </c>
      <c r="D1293" t="n">
        <v>-242.71471018512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-0.5889156</v>
      </c>
      <c r="D1294" t="n">
        <v>-230.88417592518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-0.5593593</v>
      </c>
      <c r="D1295" t="n">
        <v>-216.84172348818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-0.5283455</v>
      </c>
      <c r="D1296" t="n">
        <v>-203.87634649272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-0.4996655</v>
      </c>
      <c r="D1297" t="n">
        <v>-191.20820219334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-0.4659233</v>
      </c>
      <c r="D1298" t="n">
        <v>-176.00354853102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-0.4288898</v>
      </c>
      <c r="D1299" t="n">
        <v>-161.5111589997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-0.3978133</v>
      </c>
      <c r="D1300" t="n">
        <v>-147.79697699376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-0.3598057</v>
      </c>
      <c r="D1301" t="n">
        <v>-130.4495246493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-0.3115453</v>
      </c>
      <c r="D1302" t="n">
        <v>-111.69477674676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-0.2704998</v>
      </c>
      <c r="D1303" t="n">
        <v>-95.74562624993999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-0.2346328</v>
      </c>
      <c r="D1304" t="n">
        <v>-78.64650723185999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-0.1950008</v>
      </c>
      <c r="D1305" t="n">
        <v>-60.4249983081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-0.1539799</v>
      </c>
      <c r="D1306" t="n">
        <v>-43.69839500286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-0.107684</v>
      </c>
      <c r="D1307" t="n">
        <v>-24.106455299862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-0.05986778</v>
      </c>
      <c r="D1308" t="n">
        <v>-4.216773466836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-0.01703451</v>
      </c>
      <c r="D1309" t="n">
        <v>12.491219776032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0.02747416</v>
      </c>
      <c r="D1310" t="n">
        <v>30.874250707848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0.07499684</v>
      </c>
      <c r="D1311" t="n">
        <v>50.47496714016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0.119386</v>
      </c>
      <c r="D1312" t="n">
        <v>67.68971508582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0.1629891</v>
      </c>
      <c r="D1313" t="n">
        <v>84.85534353600001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0.2095358</v>
      </c>
      <c r="D1314" t="n">
        <v>102.82034303298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0.2548983</v>
      </c>
      <c r="D1315" t="n">
        <v>119.25103439682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0.300697</v>
      </c>
      <c r="D1316" t="n">
        <v>136.18078235046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0.3499344</v>
      </c>
      <c r="D1317" t="n">
        <v>154.4632032222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0.3926766</v>
      </c>
      <c r="D1318" t="n">
        <v>169.88119021188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0.425741</v>
      </c>
      <c r="D1319" t="n">
        <v>182.76810809004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0.4604284</v>
      </c>
      <c r="D1320" t="n">
        <v>197.2034535978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0.4973064</v>
      </c>
      <c r="D1321" t="n">
        <v>210.7756230291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0.5318878</v>
      </c>
      <c r="D1322" t="n">
        <v>222.95710067544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0.5686809</v>
      </c>
      <c r="D1323" t="n">
        <v>238.10071660362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0.6060408</v>
      </c>
      <c r="D1324" t="n">
        <v>251.39310616854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0.6366106</v>
      </c>
      <c r="D1325" t="n">
        <v>259.97524429302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0.6620291</v>
      </c>
      <c r="D1326" t="n">
        <v>268.91992957716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0.6881834999999999</v>
      </c>
      <c r="D1327" t="n">
        <v>277.3180739961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0.7160655</v>
      </c>
      <c r="D1328" t="n">
        <v>285.00952032162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0.7430075</v>
      </c>
      <c r="D1329" t="n">
        <v>295.2944885871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0.7670778</v>
      </c>
      <c r="D1330" t="n">
        <v>303.86961413316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0.7790154</v>
      </c>
      <c r="D1331" t="n">
        <v>305.87744426562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0.7852021</v>
      </c>
      <c r="D1332" t="n">
        <v>309.09190958442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0.7983793</v>
      </c>
      <c r="D1333" t="n">
        <v>314.28102893598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0.8013841</v>
      </c>
      <c r="D1334" t="n">
        <v>312.78448809738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0.8014596</v>
      </c>
      <c r="D1335" t="n">
        <v>313.85206668384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0.8098886</v>
      </c>
      <c r="D1336" t="n">
        <v>317.7009345006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0.804793</v>
      </c>
      <c r="D1337" t="n">
        <v>313.18106041332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0.7907172</v>
      </c>
      <c r="D1338" t="n">
        <v>308.75128066314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0.7790331</v>
      </c>
      <c r="D1339" t="n">
        <v>305.62668955566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0.7631048</v>
      </c>
      <c r="D1340" t="n">
        <v>297.15574639662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0.7444001</v>
      </c>
      <c r="D1341" t="n">
        <v>289.86360823602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0.7264546</v>
      </c>
      <c r="D1342" t="n">
        <v>284.0907153159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0.704421</v>
      </c>
      <c r="D1343" t="n">
        <v>273.13952065398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0.6759763</v>
      </c>
      <c r="D1344" t="n">
        <v>261.36049582656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0.6467007</v>
      </c>
      <c r="D1345" t="n">
        <v>251.0492068071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0.6130035</v>
      </c>
      <c r="D1346" t="n">
        <v>235.45728900468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0.5762621999999999</v>
      </c>
      <c r="D1347" t="n">
        <v>220.43093722416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0.5418186</v>
      </c>
      <c r="D1348" t="n">
        <v>208.30373630586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0.5007902</v>
      </c>
      <c r="D1349" t="n">
        <v>190.4514097617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0.4562418</v>
      </c>
      <c r="D1350" t="n">
        <v>172.56615869016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0.4127472</v>
      </c>
      <c r="D1351" t="n">
        <v>156.55370630832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0.3668831</v>
      </c>
      <c r="D1352" t="n">
        <v>136.73386409598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0.3190043</v>
      </c>
      <c r="D1353" t="n">
        <v>116.67534264504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0.2693566</v>
      </c>
      <c r="D1354" t="n">
        <v>97.80779600352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0.2217043</v>
      </c>
      <c r="D1355" t="n">
        <v>77.65103556161999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0.1742444</v>
      </c>
      <c r="D1356" t="n">
        <v>57.3827027958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0.122223</v>
      </c>
      <c r="D1357" t="n">
        <v>37.59374108574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0.06728755</v>
      </c>
      <c r="D1358" t="n">
        <v>15.53092723809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0.0148163</v>
      </c>
      <c r="D1359" t="n">
        <v>-5.656065879365999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-0.03144829</v>
      </c>
      <c r="D1360" t="n">
        <v>-23.161911301152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-0.08108276</v>
      </c>
      <c r="D1361" t="n">
        <v>-43.42157111124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-0.1353505</v>
      </c>
      <c r="D1362" t="n">
        <v>-65.30921200781999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-0.1806742</v>
      </c>
      <c r="D1363" t="n">
        <v>-82.74562661394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-0.2236325</v>
      </c>
      <c r="D1364" t="n">
        <v>-100.54738712178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-0.2723286</v>
      </c>
      <c r="D1365" t="n">
        <v>-121.0509400068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-0.3135457</v>
      </c>
      <c r="D1366" t="n">
        <v>-136.7433923976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-0.3505829</v>
      </c>
      <c r="D1367" t="n">
        <v>-151.28917815384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-0.3980643</v>
      </c>
      <c r="D1368" t="n">
        <v>-171.22574992266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-0.443643</v>
      </c>
      <c r="D1369" t="n">
        <v>-187.38109538226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-0.4755952</v>
      </c>
      <c r="D1370" t="n">
        <v>-198.85433405472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-0.5090091</v>
      </c>
      <c r="D1371" t="n">
        <v>-213.52037137992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-0.5476536</v>
      </c>
      <c r="D1372" t="n">
        <v>-227.1864716262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-0.5758882</v>
      </c>
      <c r="D1373" t="n">
        <v>-236.99128267242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-0.6006272</v>
      </c>
      <c r="D1374" t="n">
        <v>-248.501565369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-0.6335213</v>
      </c>
      <c r="D1375" t="n">
        <v>-260.75511848502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-0.6604308</v>
      </c>
      <c r="D1376" t="n">
        <v>-269.6495207517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-0.676733</v>
      </c>
      <c r="D1377" t="n">
        <v>-277.22568406158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-0.6911916</v>
      </c>
      <c r="D1378" t="n">
        <v>-282.49886001456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-0.7053756</v>
      </c>
      <c r="D1379" t="n">
        <v>-286.01027501058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-0.7187238</v>
      </c>
      <c r="D1380" t="n">
        <v>-291.84848239428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-0.7333593</v>
      </c>
      <c r="D1381" t="n">
        <v>-297.55118663712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-0.7482917</v>
      </c>
      <c r="D1382" t="n">
        <v>-301.48750728162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-0.7534986</v>
      </c>
      <c r="D1383" t="n">
        <v>-303.83216130402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-0.7480934</v>
      </c>
      <c r="D1384" t="n">
        <v>-302.26096637946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-0.7412117</v>
      </c>
      <c r="D1385" t="n">
        <v>-298.44159541722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-0.7395737999999999</v>
      </c>
      <c r="D1386" t="n">
        <v>-297.96187844952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-0.7425332</v>
      </c>
      <c r="D1387" t="n">
        <v>-299.37741300108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-0.7398469</v>
      </c>
      <c r="D1388" t="n">
        <v>-296.9636709303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-0.7292168</v>
      </c>
      <c r="D1389" t="n">
        <v>-292.36411131066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-0.7144671</v>
      </c>
      <c r="D1390" t="n">
        <v>-286.43964606774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-0.6947942</v>
      </c>
      <c r="D1391" t="n">
        <v>-277.23445764624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-0.6753452</v>
      </c>
      <c r="D1392" t="n">
        <v>-269.16826290354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-0.6634973</v>
      </c>
      <c r="D1393" t="n">
        <v>-264.36989825802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-0.6503093</v>
      </c>
      <c r="D1394" t="n">
        <v>-257.1348984606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-0.6258981</v>
      </c>
      <c r="D1395" t="n">
        <v>-246.5418169962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-0.5981996000000001</v>
      </c>
      <c r="D1396" t="n">
        <v>-235.35071668062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-0.5700701</v>
      </c>
      <c r="D1397" t="n">
        <v>-222.07854724092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-0.5398065</v>
      </c>
      <c r="D1398" t="n">
        <v>-208.74414509856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-0.5096207</v>
      </c>
      <c r="D1399" t="n">
        <v>-196.5699630495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-0.4791169</v>
      </c>
      <c r="D1400" t="n">
        <v>-181.92596974884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-0.4467572</v>
      </c>
      <c r="D1401" t="n">
        <v>-166.7778255189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-0.4121703</v>
      </c>
      <c r="D1402" t="n">
        <v>-153.30839193378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-0.3761461</v>
      </c>
      <c r="D1403" t="n">
        <v>-137.54955589704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-0.3330334</v>
      </c>
      <c r="D1404" t="n">
        <v>-118.83200925132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-0.2883732</v>
      </c>
      <c r="D1405" t="n">
        <v>-101.92298456754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-0.2481543</v>
      </c>
      <c r="D1406" t="n">
        <v>-85.70732464421999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-0.2077579</v>
      </c>
      <c r="D1407" t="n">
        <v>-67.24631887181999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-0.1678017</v>
      </c>
      <c r="D1408" t="n">
        <v>-50.02553319048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-0.1233563</v>
      </c>
      <c r="D1409" t="n">
        <v>-31.89836388672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-0.07838025</v>
      </c>
      <c r="D1410" t="n">
        <v>-11.523257538984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-0.03556486</v>
      </c>
      <c r="D1411" t="n">
        <v>5.780600467074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0.01067646</v>
      </c>
      <c r="D1412" t="n">
        <v>22.893024516228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0.05570077</v>
      </c>
      <c r="D1413" t="n">
        <v>43.04600508402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0.1028968</v>
      </c>
      <c r="D1414" t="n">
        <v>61.5784573953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0.1462386</v>
      </c>
      <c r="D1415" t="n">
        <v>78.14962045332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0.1870508</v>
      </c>
      <c r="D1416" t="n">
        <v>95.84125517808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0.2376684</v>
      </c>
      <c r="D1417" t="n">
        <v>112.53515408172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0.2832268</v>
      </c>
      <c r="D1418" t="n">
        <v>128.6062857072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0.3282515</v>
      </c>
      <c r="D1419" t="n">
        <v>147.0221656947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0.3768831</v>
      </c>
      <c r="D1420" t="n">
        <v>164.2874167836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0.4132586</v>
      </c>
      <c r="D1421" t="n">
        <v>177.80622143652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0.446289</v>
      </c>
      <c r="D1422" t="n">
        <v>191.507856273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0.4815148</v>
      </c>
      <c r="D1423" t="n">
        <v>205.39065462642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0.5169215</v>
      </c>
      <c r="D1424" t="n">
        <v>217.41411340926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0.5552998</v>
      </c>
      <c r="D1425" t="n">
        <v>231.97518218394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0.5942133000000001</v>
      </c>
      <c r="D1426" t="n">
        <v>247.16172263922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0.6278633</v>
      </c>
      <c r="D1427" t="n">
        <v>257.0548670163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0.6527441</v>
      </c>
      <c r="D1428" t="n">
        <v>265.36467810438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0.6775103</v>
      </c>
      <c r="D1429" t="n">
        <v>274.01518100682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0.7045195</v>
      </c>
      <c r="D1430" t="n">
        <v>281.3449606758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0.7305102</v>
      </c>
      <c r="D1431" t="n">
        <v>290.47904847036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0.7593344</v>
      </c>
      <c r="D1432" t="n">
        <v>301.17590351676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0.7768408</v>
      </c>
      <c r="D1433" t="n">
        <v>305.94854489256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0.7810275</v>
      </c>
      <c r="D1434" t="n">
        <v>307.11096624366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0.7930877</v>
      </c>
      <c r="D1435" t="n">
        <v>312.37574597046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0.8010288</v>
      </c>
      <c r="D1436" t="n">
        <v>313.80244404372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0.7998313</v>
      </c>
      <c r="D1437" t="n">
        <v>312.64911074268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0.8069834</v>
      </c>
      <c r="D1438" t="n">
        <v>316.8971609382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0.8087035</v>
      </c>
      <c r="D1439" t="n">
        <v>315.7147710342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0.7973774</v>
      </c>
      <c r="D1440" t="n">
        <v>310.5081674064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0.7849959</v>
      </c>
      <c r="D1441" t="n">
        <v>307.86640647408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0.7703401</v>
      </c>
      <c r="D1442" t="n">
        <v>300.55128089274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0.7522463</v>
      </c>
      <c r="D1443" t="n">
        <v>292.3429163427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0.7345909</v>
      </c>
      <c r="D1444" t="n">
        <v>287.1130422753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0.7145475</v>
      </c>
      <c r="D1445" t="n">
        <v>277.85225637108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0.6885979</v>
      </c>
      <c r="D1446" t="n">
        <v>265.98386047698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0.6603403</v>
      </c>
      <c r="D1447" t="n">
        <v>255.93231987792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0.627399</v>
      </c>
      <c r="D1448" t="n">
        <v>241.83754039836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0.589543</v>
      </c>
      <c r="D1449" t="n">
        <v>225.44549683218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0.5555025</v>
      </c>
      <c r="D1450" t="n">
        <v>213.4635160356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0.5175261</v>
      </c>
      <c r="D1451" t="n">
        <v>198.0138309336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0.4728107</v>
      </c>
      <c r="D1452" t="n">
        <v>179.33449183398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0.4284922</v>
      </c>
      <c r="D1453" t="n">
        <v>163.07773128288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0.3837095</v>
      </c>
      <c r="D1454" t="n">
        <v>144.64898966052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0.3373381</v>
      </c>
      <c r="D1455" t="n">
        <v>124.32744934902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0.2883675</v>
      </c>
      <c r="D1456" t="n">
        <v>105.16144359636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0.2414985</v>
      </c>
      <c r="D1457" t="n">
        <v>86.09112966492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0.1943872</v>
      </c>
      <c r="D1458" t="n">
        <v>65.45056420512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0.1429568</v>
      </c>
      <c r="D1459" t="n">
        <v>45.25301760084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0.08987971</v>
      </c>
      <c r="D1460" t="n">
        <v>24.417917555292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0.03541864</v>
      </c>
      <c r="D1461" t="n">
        <v>2.0091640946868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-0.01285795</v>
      </c>
      <c r="D1462" t="n">
        <v>-16.21885174713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-0.06058688</v>
      </c>
      <c r="D1463" t="n">
        <v>-34.8984266958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-0.1146533</v>
      </c>
      <c r="D1464" t="n">
        <v>-57.39622480799999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-0.1625449</v>
      </c>
      <c r="D1465" t="n">
        <v>-75.96518655221999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-0.2048143</v>
      </c>
      <c r="D1466" t="n">
        <v>-92.95270179984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-0.2530117</v>
      </c>
      <c r="D1467" t="n">
        <v>-113.49619179066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-0.2997077</v>
      </c>
      <c r="D1468" t="n">
        <v>-131.2399334322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-0.3356646</v>
      </c>
      <c r="D1469" t="n">
        <v>-144.90666260928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-0.3772684</v>
      </c>
      <c r="D1470" t="n">
        <v>-162.98109606546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-0.4267007</v>
      </c>
      <c r="D1471" t="n">
        <v>-181.59798233664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-0.4638165</v>
      </c>
      <c r="D1472" t="n">
        <v>-194.28681845934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-0.4946152</v>
      </c>
      <c r="D1473" t="n">
        <v>-207.43131494664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-0.5327041</v>
      </c>
      <c r="D1474" t="n">
        <v>-222.1784528985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-0.565999</v>
      </c>
      <c r="D1475" t="n">
        <v>-233.4290815143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-0.5891514</v>
      </c>
      <c r="D1476" t="n">
        <v>-243.50716299312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-0.6188151</v>
      </c>
      <c r="D1477" t="n">
        <v>-255.99555886986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-0.6513222</v>
      </c>
      <c r="D1478" t="n">
        <v>-266.8344264909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-0.6716706</v>
      </c>
      <c r="D1479" t="n">
        <v>-274.7144577168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-0.686023</v>
      </c>
      <c r="D1480" t="n">
        <v>-281.04596697348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-0.70029</v>
      </c>
      <c r="D1481" t="n">
        <v>-284.65087253292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-0.7138436</v>
      </c>
      <c r="D1482" t="n">
        <v>-289.37288497932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-0.7278074</v>
      </c>
      <c r="D1483" t="n">
        <v>-295.68502316736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-0.7433333</v>
      </c>
      <c r="D1484" t="n">
        <v>-300.1531362498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-0.7546085</v>
      </c>
      <c r="D1485" t="n">
        <v>-303.6598342648199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-0.7533826</v>
      </c>
      <c r="D1486" t="n">
        <v>-304.19294745744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-0.7444088</v>
      </c>
      <c r="D1487" t="n">
        <v>-300.07700417646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-0.7396335000000001</v>
      </c>
      <c r="D1488" t="n">
        <v>-297.660369024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-0.7422427</v>
      </c>
      <c r="D1489" t="n">
        <v>-299.28021174594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-0.7422813</v>
      </c>
      <c r="D1490" t="n">
        <v>-298.41974007192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-0.7347699</v>
      </c>
      <c r="D1491" t="n">
        <v>-294.63360810246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-0.7220645999999999</v>
      </c>
      <c r="D1492" t="n">
        <v>-289.83499188462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-0.7036135</v>
      </c>
      <c r="D1493" t="n">
        <v>-281.41703614548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-0.6835049</v>
      </c>
      <c r="D1494" t="n">
        <v>-272.0059672266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-0.6679921</v>
      </c>
      <c r="D1495" t="n">
        <v>-266.04549569538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-0.6569598</v>
      </c>
      <c r="D1496" t="n">
        <v>-260.56436377338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-0.6394112</v>
      </c>
      <c r="D1497" t="n">
        <v>-251.33672252232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-0.6116984</v>
      </c>
      <c r="D1498" t="n">
        <v>-240.42527628696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-0.583635</v>
      </c>
      <c r="D1499" t="n">
        <v>-228.11945902146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-0.5536293</v>
      </c>
      <c r="D1500" t="n">
        <v>-213.97713237342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-0.5216248999999999</v>
      </c>
      <c r="D1501" t="n">
        <v>-201.42618932862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-0.4920503</v>
      </c>
      <c r="D1502" t="n">
        <v>-188.17307649216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-0.4603603</v>
      </c>
      <c r="D1503" t="n">
        <v>-172.67288824692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-0.4278743</v>
      </c>
      <c r="D1504" t="n">
        <v>-159.13880057556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-0.3922539</v>
      </c>
      <c r="D1505" t="n">
        <v>-145.17543618666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-0.3500763</v>
      </c>
      <c r="D1506" t="n">
        <v>-126.29587696686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-0.3084746</v>
      </c>
      <c r="D1507" t="n">
        <v>-108.02443093758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-0.2687558</v>
      </c>
      <c r="D1508" t="n">
        <v>-92.73172696326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-0.2286547</v>
      </c>
      <c r="D1509" t="n">
        <v>-74.76292243493999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-0.1876042</v>
      </c>
      <c r="D1510" t="n">
        <v>-57.43194807744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-0.1436527</v>
      </c>
      <c r="D1511" t="n">
        <v>-40.69091081033999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-0.09829201999999999</v>
      </c>
      <c r="D1512" t="n">
        <v>-19.737612654894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-0.05383939</v>
      </c>
      <c r="D1513" t="n">
        <v>-0.9580295329235999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-0.008762269</v>
      </c>
      <c r="D1514" t="n">
        <v>15.827364336708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0.03504917</v>
      </c>
      <c r="D1515" t="n">
        <v>35.27509335192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0.0791567</v>
      </c>
      <c r="D1516" t="n">
        <v>53.55462114198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0.1250857</v>
      </c>
      <c r="D1517" t="n">
        <v>70.3542433131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0.1699809</v>
      </c>
      <c r="D1518" t="n">
        <v>88.33792205484001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0.2169226</v>
      </c>
      <c r="D1519" t="n">
        <v>105.89785867008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0.2632668</v>
      </c>
      <c r="D1520" t="n">
        <v>122.3036129277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0.3079912</v>
      </c>
      <c r="D1521" t="n">
        <v>139.90216589406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0.3561667</v>
      </c>
      <c r="D1522" t="n">
        <v>157.56229118574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0.3980097</v>
      </c>
      <c r="D1523" t="n">
        <v>171.7907184603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0.4308175</v>
      </c>
      <c r="D1524" t="n">
        <v>184.90216463406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0.468798</v>
      </c>
      <c r="D1525" t="n">
        <v>199.88845352262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0.5064515000000001</v>
      </c>
      <c r="D1526" t="n">
        <v>213.19600031982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0.5379825</v>
      </c>
      <c r="D1527" t="n">
        <v>225.51156601272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0.5764695</v>
      </c>
      <c r="D1528" t="n">
        <v>240.79678571052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0.6142254</v>
      </c>
      <c r="D1529" t="n">
        <v>253.12338913896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0.6404173</v>
      </c>
      <c r="D1530" t="n">
        <v>261.06565306752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0.667432</v>
      </c>
      <c r="D1531" t="n">
        <v>270.62647040988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0.6963726</v>
      </c>
      <c r="D1532" t="n">
        <v>279.11936325384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0.7217985</v>
      </c>
      <c r="D1533" t="n">
        <v>286.74593536734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0.7485188</v>
      </c>
      <c r="D1534" t="n">
        <v>297.41282186112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0.7704759</v>
      </c>
      <c r="D1535" t="n">
        <v>304.45631222994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0.7786796</v>
      </c>
      <c r="D1536" t="n">
        <v>305.75747571552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0.7872908</v>
      </c>
      <c r="D1537" t="n">
        <v>310.1416579827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0.799723</v>
      </c>
      <c r="D1538" t="n">
        <v>314.08376479056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0.8012418</v>
      </c>
      <c r="D1539" t="n">
        <v>312.66285288066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0.8040435</v>
      </c>
      <c r="D1540" t="n">
        <v>315.2031358284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0.8095232999999999</v>
      </c>
      <c r="D1541" t="n">
        <v>316.891500561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0.8012517</v>
      </c>
      <c r="D1542" t="n">
        <v>311.64376485888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0.7875514</v>
      </c>
      <c r="D1543" t="n">
        <v>308.13659514576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0.7753417</v>
      </c>
      <c r="D1544" t="n">
        <v>303.65115501978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0.7599828</v>
      </c>
      <c r="D1545" t="n">
        <v>295.33933135314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0.7418383</v>
      </c>
      <c r="D1546" t="n">
        <v>289.25285353614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0.7231138</v>
      </c>
      <c r="D1547" t="n">
        <v>282.18769650126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0.698943</v>
      </c>
      <c r="D1548" t="n">
        <v>270.18785406996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0.6698158</v>
      </c>
      <c r="D1549" t="n">
        <v>259.16722544772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0.6412324</v>
      </c>
      <c r="D1550" t="n">
        <v>248.29659682128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0.6058183</v>
      </c>
      <c r="D1551" t="n">
        <v>231.92537086458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0.5694206000000001</v>
      </c>
      <c r="D1552" t="n">
        <v>217.91489955876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0.5351496</v>
      </c>
      <c r="D1553" t="n">
        <v>205.2729502272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0.4914198</v>
      </c>
      <c r="D1554" t="n">
        <v>186.3001520163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0.4467187</v>
      </c>
      <c r="D1555" t="n">
        <v>169.03115878914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0.4040452</v>
      </c>
      <c r="D1556" t="n">
        <v>152.7831718227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0.3570934</v>
      </c>
      <c r="D1557" t="n">
        <v>132.15719755746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0.3086364</v>
      </c>
      <c r="D1558" t="n">
        <v>112.65883332354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0.2604185</v>
      </c>
      <c r="D1559" t="n">
        <v>93.9506263002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0.2125218</v>
      </c>
      <c r="D1560" t="n">
        <v>73.19377153548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0.1637112</v>
      </c>
      <c r="D1561" t="n">
        <v>53.07569033778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0.1124481</v>
      </c>
      <c r="D1562" t="n">
        <v>33.01003052226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0.05832283</v>
      </c>
      <c r="D1563" t="n">
        <v>10.611641212308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0.006318988</v>
      </c>
      <c r="D1564" t="n">
        <v>-9.791119222703999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-0.04110917</v>
      </c>
      <c r="D1565" t="n">
        <v>-27.192360873834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-0.09168208999999999</v>
      </c>
      <c r="D1566" t="n">
        <v>-47.911948344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-0.1454862</v>
      </c>
      <c r="D1567" t="n">
        <v>-69.54996660606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-0.1917904</v>
      </c>
      <c r="D1568" t="n">
        <v>-86.75675857709999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-0.2344594</v>
      </c>
      <c r="D1569" t="n">
        <v>-104.98971404142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-0.2831733</v>
      </c>
      <c r="D1570" t="n">
        <v>-125.1466946091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-0.3240471</v>
      </c>
      <c r="D1571" t="n">
        <v>-139.88210300154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-0.3600233</v>
      </c>
      <c r="D1572" t="n">
        <v>-155.07207112968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-0.4095616</v>
      </c>
      <c r="D1573" t="n">
        <v>-175.4215359687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-0.4541851</v>
      </c>
      <c r="D1574" t="n">
        <v>-190.48436573562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-0.4842733</v>
      </c>
      <c r="D1575" t="n">
        <v>-202.01376792852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-0.5184666999999999</v>
      </c>
      <c r="D1576" t="n">
        <v>-217.21175492436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-0.554934</v>
      </c>
      <c r="D1577" t="n">
        <v>-229.74955331544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-0.5812848</v>
      </c>
      <c r="D1578" t="n">
        <v>-239.30955304776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-0.6071035</v>
      </c>
      <c r="D1579" t="n">
        <v>-251.70555898998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-0.6398999</v>
      </c>
      <c r="D1580" t="n">
        <v>-263.14948948716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-0.665332</v>
      </c>
      <c r="D1581" t="n">
        <v>-271.6793949087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-0.6810036</v>
      </c>
      <c r="D1582" t="n">
        <v>-279.31763368854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-0.6951408</v>
      </c>
      <c r="D1583" t="n">
        <v>-283.45489772364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-0.7090724</v>
      </c>
      <c r="D1584" t="n">
        <v>-287.24376554208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-0.7231722</v>
      </c>
      <c r="D1585" t="n">
        <v>-293.76055781244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-0.7377481</v>
      </c>
      <c r="D1586" t="n">
        <v>-298.73310484302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-0.7514194</v>
      </c>
      <c r="D1587" t="n">
        <v>-302.41200411108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-0.7552671</v>
      </c>
      <c r="D1588" t="n">
        <v>-304.48999147428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-0.7476509</v>
      </c>
      <c r="D1589" t="n">
        <v>-301.76124941232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-0.741249</v>
      </c>
      <c r="D1590" t="n">
        <v>-298.15656397866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-0.7419329</v>
      </c>
      <c r="D1591" t="n">
        <v>-298.63417402818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-0.7439358</v>
      </c>
      <c r="D1592" t="n">
        <v>-299.48838784074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-0.7392098</v>
      </c>
      <c r="D1593" t="n">
        <v>-296.39518038018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-0.7270918</v>
      </c>
      <c r="D1594" t="n">
        <v>-291.59304214986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-0.7120934</v>
      </c>
      <c r="D1595" t="n">
        <v>-285.19115553666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-0.6934213</v>
      </c>
      <c r="D1596" t="n">
        <v>-275.72599856898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-0.6745417</v>
      </c>
      <c r="D1597" t="n">
        <v>-268.17162771132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-0.6622819</v>
      </c>
      <c r="D1598" t="n">
        <v>-263.61376620372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-0.6469359</v>
      </c>
      <c r="D1599" t="n">
        <v>-255.39125071068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-0.6215858</v>
      </c>
      <c r="D1600" t="n">
        <v>-244.19395542672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-0.594554</v>
      </c>
      <c r="D1601" t="n">
        <v>-233.00052806718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-0.5658904</v>
      </c>
      <c r="D1602" t="n">
        <v>-219.53276114868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-0.5363778</v>
      </c>
      <c r="D1603" t="n">
        <v>-206.34615774432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-0.5072265</v>
      </c>
      <c r="D1604" t="n">
        <v>-194.09650399926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-0.4722354</v>
      </c>
      <c r="D1605" t="n">
        <v>-178.91449184574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-0.4375327</v>
      </c>
      <c r="D1606" t="n">
        <v>-163.90732245462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-0.4063379</v>
      </c>
      <c r="D1607" t="n">
        <v>-150.50751150906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-0.3689335</v>
      </c>
      <c r="D1608" t="n">
        <v>-133.6668201567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-0.3247624</v>
      </c>
      <c r="D1609" t="n">
        <v>-115.04125464048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-0.2830638</v>
      </c>
      <c r="D1610" t="n">
        <v>-99.01232427168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-0.2441628</v>
      </c>
      <c r="D1611" t="n">
        <v>-82.13109832926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-0.2022399</v>
      </c>
      <c r="D1612" t="n">
        <v>-63.64163343815999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-0.1614284</v>
      </c>
      <c r="D1613" t="n">
        <v>-46.46037605759999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-0.1184232</v>
      </c>
      <c r="D1614" t="n">
        <v>-27.544018096692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-0.06936784999999999</v>
      </c>
      <c r="D1615" t="n">
        <v>-7.840405440846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-0.02599808</v>
      </c>
      <c r="D1616" t="n">
        <v>9.288389677031999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0.01508131</v>
      </c>
      <c r="D1617" t="n">
        <v>27.15919735275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0.06245803</v>
      </c>
      <c r="D1618" t="n">
        <v>46.74267164718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0.1100422</v>
      </c>
      <c r="D1619" t="n">
        <v>64.91462082389999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0.152784</v>
      </c>
      <c r="D1620" t="n">
        <v>81.9960668865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0.1961113</v>
      </c>
      <c r="D1621" t="n">
        <v>99.4985821197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0.2464367</v>
      </c>
      <c r="D1622" t="n">
        <v>115.8243678261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0.2934799</v>
      </c>
      <c r="D1623" t="n">
        <v>132.32537365338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0.3370323</v>
      </c>
      <c r="D1624" t="n">
        <v>151.12065614598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0.383391</v>
      </c>
      <c r="D1625" t="n">
        <v>167.27439783204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0.4196966</v>
      </c>
      <c r="D1626" t="n">
        <v>179.9904037653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0.4529873</v>
      </c>
      <c r="D1627" t="n">
        <v>194.53172411286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0.4904059</v>
      </c>
      <c r="D1628" t="n">
        <v>208.38511995138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0.5247656000000001</v>
      </c>
      <c r="D1629" t="n">
        <v>220.08996239094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0.5611939</v>
      </c>
      <c r="D1630" t="n">
        <v>234.96156574812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0.5994552</v>
      </c>
      <c r="D1631" t="n">
        <v>249.42958421094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0.6327983</v>
      </c>
      <c r="D1632" t="n">
        <v>258.66694244286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0.6588808</v>
      </c>
      <c r="D1633" t="n">
        <v>267.3542377971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0.6852297000000001</v>
      </c>
      <c r="D1634" t="n">
        <v>275.89741365852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0.7121875</v>
      </c>
      <c r="D1635" t="n">
        <v>282.84124994208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0.7371284</v>
      </c>
      <c r="D1636" t="n">
        <v>292.58816790816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0.7639039</v>
      </c>
      <c r="D1637" t="n">
        <v>302.77316762298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0.7779458</v>
      </c>
      <c r="D1638" t="n">
        <v>305.77128074658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0.7829049</v>
      </c>
      <c r="D1639" t="n">
        <v>307.82096622378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0.7966251</v>
      </c>
      <c r="D1640" t="n">
        <v>313.85712957678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0.8012336</v>
      </c>
      <c r="D1641" t="n">
        <v>313.36467676038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0.7997407</v>
      </c>
      <c r="D1642" t="n">
        <v>312.58414219104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0.8083572</v>
      </c>
      <c r="D1643" t="n">
        <v>317.4389848224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0.8073272</v>
      </c>
      <c r="D1644" t="n">
        <v>314.66980251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0.7936853</v>
      </c>
      <c r="D1645" t="n">
        <v>309.17480266386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0.7819724</v>
      </c>
      <c r="D1646" t="n">
        <v>306.786154932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0.7683797999999999</v>
      </c>
      <c r="D1647" t="n">
        <v>299.2630419351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0.7489426</v>
      </c>
      <c r="D1648" t="n">
        <v>290.95923713616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0.7299328</v>
      </c>
      <c r="D1649" t="n">
        <v>285.1647089965199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0.7097847</v>
      </c>
      <c r="D1650" t="n">
        <v>275.161941981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0.6839296</v>
      </c>
      <c r="D1651" t="n">
        <v>263.62348318458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0.6546458000000001</v>
      </c>
      <c r="D1652" t="n">
        <v>253.50731994582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0.6201029</v>
      </c>
      <c r="D1653" t="n">
        <v>238.52505621438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0.5841088</v>
      </c>
      <c r="D1654" t="n">
        <v>222.96395602116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0.5487237</v>
      </c>
      <c r="D1655" t="n">
        <v>210.54647209212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0.5074061</v>
      </c>
      <c r="D1656" t="n">
        <v>193.39609521384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0.464873</v>
      </c>
      <c r="D1657" t="n">
        <v>175.42725923898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0.4219685</v>
      </c>
      <c r="D1658" t="n">
        <v>159.72851754018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0.3761016</v>
      </c>
      <c r="D1659" t="n">
        <v>140.67584511768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0.3287767</v>
      </c>
      <c r="D1660" t="n">
        <v>120.38009096898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0.2799083</v>
      </c>
      <c r="D1661" t="n">
        <v>101.1990537702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0.2320755</v>
      </c>
      <c r="D1662" t="n">
        <v>81.46160149265999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0.1839309</v>
      </c>
      <c r="D1663" t="n">
        <v>60.96254546286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0.13342</v>
      </c>
      <c r="D1664" t="n">
        <v>40.99767180804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0.08041097</v>
      </c>
      <c r="D1665" t="n">
        <v>20.016310760298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0.02691731</v>
      </c>
      <c r="D1666" t="n">
        <v>-1.9316254176126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-0.02193396</v>
      </c>
      <c r="D1667" t="n">
        <v>-20.289521444472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-0.07024235</v>
      </c>
      <c r="D1668" t="n">
        <v>-39.2084894682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-0.1238745</v>
      </c>
      <c r="D1669" t="n">
        <v>-61.75081588104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-0.172409</v>
      </c>
      <c r="D1670" t="n">
        <v>-79.94301662952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-0.2140499</v>
      </c>
      <c r="D1671" t="n">
        <v>-96.38216711262001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-0.2632262</v>
      </c>
      <c r="D1672" t="n">
        <v>-117.42540551712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-0.3077013</v>
      </c>
      <c r="D1673" t="n">
        <v>-134.32062516984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-0.3419967</v>
      </c>
      <c r="D1674" t="n">
        <v>-147.89200843764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-0.3882776</v>
      </c>
      <c r="D1675" t="n">
        <v>-167.51880034092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-0.4361559</v>
      </c>
      <c r="D1676" t="n">
        <v>-184.8353721831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-0.469133</v>
      </c>
      <c r="D1677" t="n">
        <v>-196.2907177743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-0.5019476</v>
      </c>
      <c r="D1678" t="n">
        <v>-210.63011988852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-0.540732</v>
      </c>
      <c r="D1679" t="n">
        <v>-225.04109432778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-0.5712399</v>
      </c>
      <c r="D1680" t="n">
        <v>-235.15307517672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-0.5947267000000001</v>
      </c>
      <c r="D1681" t="n">
        <v>-246.18502455336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-0.6265868999999999</v>
      </c>
      <c r="D1682" t="n">
        <v>-258.79625061534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-0.6566995</v>
      </c>
      <c r="D1683" t="n">
        <v>-268.3550239326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-0.6741378</v>
      </c>
      <c r="D1684" t="n">
        <v>-276.0413444721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-0.6893246</v>
      </c>
      <c r="D1685" t="n">
        <v>-282.08483486892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-0.7039052</v>
      </c>
      <c r="D1686" t="n">
        <v>-285.58958319846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-0.7157540999999999</v>
      </c>
      <c r="D1687" t="n">
        <v>-290.56974029172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-0.7307925</v>
      </c>
      <c r="D1688" t="n">
        <v>-296.73920552778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-0.7475394</v>
      </c>
      <c r="D1689" t="n">
        <v>-301.12870226022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-0.7551627</v>
      </c>
      <c r="D1690" t="n">
        <v>-303.9364694772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-0.7514316</v>
      </c>
      <c r="D1691" t="n">
        <v>-303.50429967798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-0.7437568</v>
      </c>
      <c r="D1692" t="n">
        <v>-299.39436268614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-0.7406487</v>
      </c>
      <c r="D1693" t="n">
        <v>-297.9006205896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-0.7429735</v>
      </c>
      <c r="D1694" t="n">
        <v>-299.55304192698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-0.7415011</v>
      </c>
      <c r="D1695" t="n">
        <v>-297.76360801482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-0.7328436</v>
      </c>
      <c r="D1696" t="n">
        <v>-293.7231049833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-0.7188999</v>
      </c>
      <c r="D1697" t="n">
        <v>-288.40741330824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-0.7001976</v>
      </c>
      <c r="D1698" t="n">
        <v>-279.2856840039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-0.6812516</v>
      </c>
      <c r="D1699" t="n">
        <v>-270.64335720186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-0.6677549</v>
      </c>
      <c r="D1700" t="n">
        <v>-265.32304288542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-0.6550825</v>
      </c>
      <c r="D1701" t="n">
        <v>-258.7372569063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-0.6345644</v>
      </c>
      <c r="D1702" t="n">
        <v>-249.0095842227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-0.6081214</v>
      </c>
      <c r="D1703" t="n">
        <v>-238.16143987236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-0.5787076</v>
      </c>
      <c r="D1704" t="n">
        <v>-225.21967922844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-0.5482892</v>
      </c>
      <c r="D1705" t="n">
        <v>-211.4032959675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-0.5181795</v>
      </c>
      <c r="D1706" t="n">
        <v>-199.21172398182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-0.4859663</v>
      </c>
      <c r="D1707" t="n">
        <v>-185.1801834942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-0.4533918</v>
      </c>
      <c r="D1708" t="n">
        <v>-169.33068708264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-0.4214983</v>
      </c>
      <c r="D1709" t="n">
        <v>-156.1787692119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-0.3859013</v>
      </c>
      <c r="D1710" t="n">
        <v>-141.73433565408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-0.341854</v>
      </c>
      <c r="D1711" t="n">
        <v>-122.33565695196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-0.2980936</v>
      </c>
      <c r="D1712" t="n">
        <v>-104.92141215654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-0.260277</v>
      </c>
      <c r="D1713" t="n">
        <v>-89.69977736262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-0.21793</v>
      </c>
      <c r="D1714" t="n">
        <v>-71.0454382623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-0.1781242</v>
      </c>
      <c r="D1715" t="n">
        <v>-53.44301737152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-0.1382808</v>
      </c>
      <c r="D1716" t="n">
        <v>-36.48109960746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-0.08675421</v>
      </c>
      <c r="D1717" t="n">
        <v>-15.918826598298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-0.0422419</v>
      </c>
      <c r="D1718" t="n">
        <v>2.6066530716678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-0.003342611</v>
      </c>
      <c r="D1719" t="n">
        <v>19.518037189344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0.04417121</v>
      </c>
      <c r="D1720" t="n">
        <v>39.10462154658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0.09167673</v>
      </c>
      <c r="D1721" t="n">
        <v>57.53232543312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0.1347073</v>
      </c>
      <c r="D1722" t="n">
        <v>74.24474634882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0.17884</v>
      </c>
      <c r="D1723" t="n">
        <v>92.02226157432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0.2272938</v>
      </c>
      <c r="D1724" t="n">
        <v>109.12276424016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0.2739925</v>
      </c>
      <c r="D1725" t="n">
        <v>125.74704050424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0.3177448</v>
      </c>
      <c r="D1726" t="n">
        <v>143.84534188428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0.3653567</v>
      </c>
      <c r="D1727" t="n">
        <v>160.91159926806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0.4054693</v>
      </c>
      <c r="D1728" t="n">
        <v>174.76596994932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0.4357944</v>
      </c>
      <c r="D1729" t="n">
        <v>188.11518341202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0.473027</v>
      </c>
      <c r="D1730" t="n">
        <v>202.81722702552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0.5119242000000001</v>
      </c>
      <c r="D1731" t="n">
        <v>215.91106313688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0.54465</v>
      </c>
      <c r="D1732" t="n">
        <v>228.38807536614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0.5822392</v>
      </c>
      <c r="D1733" t="n">
        <v>243.35735167656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0.6214015000000001</v>
      </c>
      <c r="D1734" t="n">
        <v>255.45316894794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0.6484276</v>
      </c>
      <c r="D1735" t="n">
        <v>263.36448948114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0.6731675</v>
      </c>
      <c r="D1736" t="n">
        <v>272.4757785342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0.7017671</v>
      </c>
      <c r="D1737" t="n">
        <v>280.65653302212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0.7269726</v>
      </c>
      <c r="D1738" t="n">
        <v>288.39691016388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0.7529461</v>
      </c>
      <c r="D1739" t="n">
        <v>299.07961426728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0.7728224</v>
      </c>
      <c r="D1740" t="n">
        <v>305.13477133044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0.7800281</v>
      </c>
      <c r="D1741" t="n">
        <v>306.01102916754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0.7907059</v>
      </c>
      <c r="D1742" t="n">
        <v>311.4344252421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0.8014427</v>
      </c>
      <c r="D1743" t="n">
        <v>314.471689308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0.8009605</v>
      </c>
      <c r="D1744" t="n">
        <v>312.0902428338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0.8049402</v>
      </c>
      <c r="D1745" t="n">
        <v>315.6915005946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0.8089702</v>
      </c>
      <c r="D1746" t="n">
        <v>316.5355257282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0.7988929</v>
      </c>
      <c r="D1747" t="n">
        <v>310.43555734554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0.7861537</v>
      </c>
      <c r="D1748" t="n">
        <v>307.775148615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0.7738742</v>
      </c>
      <c r="D1749" t="n">
        <v>302.67228712266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0.7563974</v>
      </c>
      <c r="D1750" t="n">
        <v>293.64775907346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0.7377681</v>
      </c>
      <c r="D1751" t="n">
        <v>287.73360829566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0.7186061</v>
      </c>
      <c r="D1752" t="n">
        <v>279.8900865027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0.6931701</v>
      </c>
      <c r="D1753" t="n">
        <v>267.67760256792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0.6648093</v>
      </c>
      <c r="D1754" t="n">
        <v>257.32647078228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0.6355819</v>
      </c>
      <c r="D1755" t="n">
        <v>245.63430129834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0.5989565</v>
      </c>
      <c r="D1756" t="n">
        <v>228.91427031996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0.5623217</v>
      </c>
      <c r="D1757" t="n">
        <v>215.42524554042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0.5256942999999999</v>
      </c>
      <c r="D1758" t="n">
        <v>201.53842202988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0.4824719</v>
      </c>
      <c r="D1759" t="n">
        <v>182.34902005146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0.4392717</v>
      </c>
      <c r="D1760" t="n">
        <v>165.88612743066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0.3950099</v>
      </c>
      <c r="D1761" t="n">
        <v>149.2155618597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0.3476752</v>
      </c>
      <c r="D1762" t="n">
        <v>128.37682030482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0.2989561</v>
      </c>
      <c r="D1763" t="n">
        <v>108.70405356006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0.2505043</v>
      </c>
      <c r="D1764" t="n">
        <v>89.70883396613999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0.2032661</v>
      </c>
      <c r="D1765" t="n">
        <v>68.89455781938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0.1541438</v>
      </c>
      <c r="D1766" t="n">
        <v>49.0341181239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0.1015752</v>
      </c>
      <c r="D1767" t="n">
        <v>29.018329376166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0.04706571</v>
      </c>
      <c r="D1768" t="n">
        <v>6.459675919758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-0.003661085</v>
      </c>
      <c r="D1769" t="n">
        <v>-13.393593964602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-0.05091415</v>
      </c>
      <c r="D1770" t="n">
        <v>-31.162008561426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-0.1024945</v>
      </c>
      <c r="D1771" t="n">
        <v>-52.64609915483999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-0.1549819</v>
      </c>
      <c r="D1772" t="n">
        <v>-73.33031241216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-0.1986919</v>
      </c>
      <c r="D1773" t="n">
        <v>-89.84383396235999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-0.2417636</v>
      </c>
      <c r="D1774" t="n">
        <v>-108.6209089083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-0.2900819</v>
      </c>
      <c r="D1775" t="n">
        <v>-128.3949649584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-0.3297472</v>
      </c>
      <c r="D1776" t="n">
        <v>-142.83927273006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-0.3679171</v>
      </c>
      <c r="D1777" t="n">
        <v>-159.00490120824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-0.4163884</v>
      </c>
      <c r="D1778" t="n">
        <v>-178.72556103342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-0.4579793</v>
      </c>
      <c r="D1779" t="n">
        <v>-192.50571788028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-0.4884945</v>
      </c>
      <c r="D1780" t="n">
        <v>-204.28653516048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-0.5241337</v>
      </c>
      <c r="D1781" t="n">
        <v>-219.72823284132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-0.5606807</v>
      </c>
      <c r="D1782" t="n">
        <v>-231.97430168082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-0.5858605</v>
      </c>
      <c r="D1783" t="n">
        <v>-241.31710016136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-0.6124895</v>
      </c>
      <c r="D1784" t="n">
        <v>-253.8690180489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-0.6452696999999999</v>
      </c>
      <c r="D1785" t="n">
        <v>-264.8366278047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-0.6682304</v>
      </c>
      <c r="D1786" t="n">
        <v>-272.60011815336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-0.6832334</v>
      </c>
      <c r="D1787" t="n">
        <v>-280.2493632222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-0.6977120999999999</v>
      </c>
      <c r="D1788" t="n">
        <v>-284.2238914128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-0.7111682</v>
      </c>
      <c r="D1789" t="n">
        <v>-288.09911143008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-0.7252327</v>
      </c>
      <c r="D1790" t="n">
        <v>-294.8605263351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-0.7399586</v>
      </c>
      <c r="D1791" t="n">
        <v>-299.33250734196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-0.7519853</v>
      </c>
      <c r="D1792" t="n">
        <v>-302.48297895186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-0.7542643</v>
      </c>
      <c r="D1793" t="n">
        <v>-304.18360783506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-0.7464674</v>
      </c>
      <c r="D1794" t="n">
        <v>-300.96373371138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-0.7403594</v>
      </c>
      <c r="D1795" t="n">
        <v>-297.70285329954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-0.7416688</v>
      </c>
      <c r="D1796" t="n">
        <v>-298.90728722808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-0.7422619</v>
      </c>
      <c r="D1797" t="n">
        <v>-298.9822243329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-0.7358612</v>
      </c>
      <c r="D1798" t="n">
        <v>-295.1017212969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-0.723918</v>
      </c>
      <c r="D1799" t="n">
        <v>-290.40291639702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-0.7083382</v>
      </c>
      <c r="D1800" t="n">
        <v>-283.39703609004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-0.688811</v>
      </c>
      <c r="D1801" t="n">
        <v>-273.80728793088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-0.6708145</v>
      </c>
      <c r="D1802" t="n">
        <v>-266.84250825168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-0.6599255000000001</v>
      </c>
      <c r="D1803" t="n">
        <v>-261.93099895524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-0.643239</v>
      </c>
      <c r="D1804" t="n">
        <v>-253.19015014338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-0.6159038999999999</v>
      </c>
      <c r="D1805" t="n">
        <v>-242.07109385094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-0.5889505</v>
      </c>
      <c r="D1806" t="n">
        <v>-230.61722624712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-0.5603948</v>
      </c>
      <c r="D1807" t="n">
        <v>-216.64989959418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-0.5295461</v>
      </c>
      <c r="D1808" t="n">
        <v>-203.58823329324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-0.4999135</v>
      </c>
      <c r="D1809" t="n">
        <v>-191.30191288254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-0.4660081</v>
      </c>
      <c r="D1810" t="n">
        <v>-175.71779382204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-0.4302965</v>
      </c>
      <c r="D1811" t="n">
        <v>-160.74100178856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-0.3982459</v>
      </c>
      <c r="D1812" t="n">
        <v>-147.21795185274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-0.3605634</v>
      </c>
      <c r="D1813" t="n">
        <v>-129.89738629998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-0.314478</v>
      </c>
      <c r="D1814" t="n">
        <v>-111.54594027294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-0.2736693</v>
      </c>
      <c r="D1815" t="n">
        <v>-96.00521743763998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-0.2365128</v>
      </c>
      <c r="D1816" t="n">
        <v>-78.49015503498001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-0.1934406</v>
      </c>
      <c r="D1817" t="n">
        <v>-59.67622474416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-0.1495213</v>
      </c>
      <c r="D1818" t="n">
        <v>-42.8227975431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-0.1058207</v>
      </c>
      <c r="D1819" t="n">
        <v>-23.51199619701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-0.06365136</v>
      </c>
      <c r="D1820" t="n">
        <v>-3.79680806979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-0.02301014</v>
      </c>
      <c r="D1821" t="n">
        <v>12.627917885412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0.02205708</v>
      </c>
      <c r="D1822" t="n">
        <v>30.581716124844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0.0700335</v>
      </c>
      <c r="D1823" t="n">
        <v>50.8783004622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0.1179908</v>
      </c>
      <c r="D1824" t="n">
        <v>68.72408612603999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0.1625809</v>
      </c>
      <c r="D1825" t="n">
        <v>85.15619258417999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0.2036888</v>
      </c>
      <c r="D1826" t="n">
        <v>103.21483987728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0.2507738</v>
      </c>
      <c r="D1827" t="n">
        <v>119.55983941962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0.3006111</v>
      </c>
      <c r="D1828" t="n">
        <v>135.40908425886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0.3469856</v>
      </c>
      <c r="D1829" t="n">
        <v>154.4017252365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0.3932263</v>
      </c>
      <c r="D1830" t="n">
        <v>170.77961785968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0.4288481</v>
      </c>
      <c r="D1831" t="n">
        <v>183.08524644594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0.4594973</v>
      </c>
      <c r="D1832" t="n">
        <v>197.28609510492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0.4965584</v>
      </c>
      <c r="D1833" t="n">
        <v>211.27980540492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0.5296916</v>
      </c>
      <c r="D1834" t="n">
        <v>222.8273522514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0.5672796</v>
      </c>
      <c r="D1835" t="n">
        <v>237.13983612738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0.6088196</v>
      </c>
      <c r="D1836" t="n">
        <v>251.54593635294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0.6406687</v>
      </c>
      <c r="D1837" t="n">
        <v>261.04609331964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0.6670777</v>
      </c>
      <c r="D1838" t="n">
        <v>269.63351446284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0.6907845</v>
      </c>
      <c r="D1839" t="n">
        <v>277.52596707204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0.7166629</v>
      </c>
      <c r="D1840" t="n">
        <v>284.68156435596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0.7437795</v>
      </c>
      <c r="D1841" t="n">
        <v>294.88203576846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0.7664574</v>
      </c>
      <c r="D1842" t="n">
        <v>303.60540030408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0.7788267</v>
      </c>
      <c r="D1843" t="n">
        <v>305.9405574714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0.7859155</v>
      </c>
      <c r="D1844" t="n">
        <v>309.02646933468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0.8001823</v>
      </c>
      <c r="D1845" t="n">
        <v>314.5609974816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0.8028445</v>
      </c>
      <c r="D1846" t="n">
        <v>313.2856830519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0.8001428</v>
      </c>
      <c r="D1847" t="n">
        <v>313.0548654483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0.8094454</v>
      </c>
      <c r="D1848" t="n">
        <v>317.4798653244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0.8054565</v>
      </c>
      <c r="D1849" t="n">
        <v>313.59269562192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0.7907137</v>
      </c>
      <c r="D1850" t="n">
        <v>308.3451171525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0.780984</v>
      </c>
      <c r="D1851" t="n">
        <v>306.1281360825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0.7663455</v>
      </c>
      <c r="D1852" t="n">
        <v>297.96668977014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0.7445207</v>
      </c>
      <c r="D1853" t="n">
        <v>289.36197302994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0.7249828</v>
      </c>
      <c r="D1854" t="n">
        <v>283.58115558174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0.7046877</v>
      </c>
      <c r="D1855" t="n">
        <v>272.98813701042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0.6764548</v>
      </c>
      <c r="D1856" t="n">
        <v>261.0114706791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0.648768</v>
      </c>
      <c r="D1857" t="n">
        <v>251.56404955998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0.6151446</v>
      </c>
      <c r="D1858" t="n">
        <v>235.86920723214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0.5759739</v>
      </c>
      <c r="D1859" t="n">
        <v>219.88068566724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0.5414989</v>
      </c>
      <c r="D1860" t="n">
        <v>208.0729501488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0.4994991</v>
      </c>
      <c r="D1861" t="n">
        <v>189.9484223544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0.4553261</v>
      </c>
      <c r="D1862" t="n">
        <v>172.00474361154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0.4126107</v>
      </c>
      <c r="D1863" t="n">
        <v>156.5924484456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0.3669294</v>
      </c>
      <c r="D1864" t="n">
        <v>137.0056565412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0.3202377</v>
      </c>
      <c r="D1865" t="n">
        <v>116.62612880994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0.2695338</v>
      </c>
      <c r="D1866" t="n">
        <v>97.28458847099999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0.2216028</v>
      </c>
      <c r="D1867" t="n">
        <v>77.44940034714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0.17478</v>
      </c>
      <c r="D1868" t="n">
        <v>56.88157073436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0.1229607</v>
      </c>
      <c r="D1869" t="n">
        <v>37.08188575416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0.07013013</v>
      </c>
      <c r="D1870" t="n">
        <v>16.201795143834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0.01801073</v>
      </c>
      <c r="D1871" t="n">
        <v>-5.520996700757999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-0.03164113</v>
      </c>
      <c r="D1872" t="n">
        <v>-24.140216305206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-0.08176928999999999</v>
      </c>
      <c r="D1873" t="n">
        <v>-43.60792330728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-0.1343464</v>
      </c>
      <c r="D1874" t="n">
        <v>-65.39770257137999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-0.1806771</v>
      </c>
      <c r="D1875" t="n">
        <v>-83.51682156089998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-0.222491</v>
      </c>
      <c r="D1876" t="n">
        <v>-100.15106637816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-0.2710305</v>
      </c>
      <c r="D1877" t="n">
        <v>-120.73213498428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-0.315069</v>
      </c>
      <c r="D1878" t="n">
        <v>-137.70744897438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-0.3502808</v>
      </c>
      <c r="D1879" t="n">
        <v>-151.3039265811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-0.3957041</v>
      </c>
      <c r="D1880" t="n">
        <v>-170.78295119292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-0.4430363</v>
      </c>
      <c r="D1881" t="n">
        <v>-187.74876832794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-0.4758114</v>
      </c>
      <c r="D1882" t="n">
        <v>-198.95556046698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-0.5083199</v>
      </c>
      <c r="D1883" t="n">
        <v>-213.36889339674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-0.5469119</v>
      </c>
      <c r="D1884" t="n">
        <v>-227.5224779061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-0.5758237</v>
      </c>
      <c r="D1885" t="n">
        <v>-237.14524493226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-0.6005297000000001</v>
      </c>
      <c r="D1886" t="n">
        <v>-248.4325402137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-0.6332948</v>
      </c>
      <c r="D1887" t="n">
        <v>-261.17266564314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-0.6605895000000001</v>
      </c>
      <c r="D1888" t="n">
        <v>-269.8328540799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-0.6770614</v>
      </c>
      <c r="D1889" t="n">
        <v>-277.19187903108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-0.6911609</v>
      </c>
      <c r="D1890" t="n">
        <v>-282.83653296108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-0.7056224</v>
      </c>
      <c r="D1891" t="n">
        <v>-286.12426871808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-0.7196304</v>
      </c>
      <c r="D1892" t="n">
        <v>-291.82521195468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-0.7340909</v>
      </c>
      <c r="D1893" t="n">
        <v>-297.91448851374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-0.749234</v>
      </c>
      <c r="D1894" t="n">
        <v>-301.8089538135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-0.7546686</v>
      </c>
      <c r="D1895" t="n">
        <v>-303.82615501488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-0.7489071</v>
      </c>
      <c r="D1896" t="n">
        <v>-302.58219278556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-0.7422115</v>
      </c>
      <c r="D1897" t="n">
        <v>-298.77351364692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-0.7404887</v>
      </c>
      <c r="D1898" t="n">
        <v>-297.90099794808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-0.7431836000000001</v>
      </c>
      <c r="D1899" t="n">
        <v>-299.67143815008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-0.740586</v>
      </c>
      <c r="D1900" t="n">
        <v>-297.20087218152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-0.7302661</v>
      </c>
      <c r="D1901" t="n">
        <v>-292.44678426432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-0.7153205</v>
      </c>
      <c r="D1902" t="n">
        <v>-287.01112403916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-0.6949306</v>
      </c>
      <c r="D1903" t="n">
        <v>-277.52801109714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-0.6756806</v>
      </c>
      <c r="D1904" t="n">
        <v>-268.78404907782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-0.6633742</v>
      </c>
      <c r="D1905" t="n">
        <v>-264.07552719708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-0.6511216</v>
      </c>
      <c r="D1906" t="n">
        <v>-257.17298022054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-0.6291218</v>
      </c>
      <c r="D1907" t="n">
        <v>-246.6955905768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-0.6009299</v>
      </c>
      <c r="D1908" t="n">
        <v>-235.82848396284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-0.5716126</v>
      </c>
      <c r="D1909" t="n">
        <v>-222.36694345926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-0.5405092</v>
      </c>
      <c r="D1910" t="n">
        <v>-208.36719542358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-0.512601</v>
      </c>
      <c r="D1911" t="n">
        <v>-196.5863152503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-0.482665</v>
      </c>
      <c r="D1912" t="n">
        <v>-182.58134708898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-0.4455309</v>
      </c>
      <c r="D1913" t="n">
        <v>-166.7095865271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-0.4105552</v>
      </c>
      <c r="D1914" t="n">
        <v>-152.69628503268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-0.3740228</v>
      </c>
      <c r="D1915" t="n">
        <v>-137.60615966904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-0.3295216</v>
      </c>
      <c r="D1916" t="n">
        <v>-118.75106585736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-0.2875318</v>
      </c>
      <c r="D1917" t="n">
        <v>-101.60798457636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-0.2508047</v>
      </c>
      <c r="D1918" t="n">
        <v>-86.16719884518001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-0.2109051</v>
      </c>
      <c r="D1919" t="n">
        <v>-67.40757672894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-0.1668938</v>
      </c>
      <c r="D1920" t="n">
        <v>-49.64163383016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-0.1244094</v>
      </c>
      <c r="D1921" t="n">
        <v>-32.08210601994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-0.07969689000000001</v>
      </c>
      <c r="D1922" t="n">
        <v>-11.66773552236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-0.0327924</v>
      </c>
      <c r="D1923" t="n">
        <v>6.280902339858001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0.007570643</v>
      </c>
      <c r="D1924" t="n">
        <v>23.095351554588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0.05385087</v>
      </c>
      <c r="D1925" t="n">
        <v>42.68870949654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0.1048336</v>
      </c>
      <c r="D1926" t="n">
        <v>61.56688506858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0.1473852</v>
      </c>
      <c r="D1927" t="n">
        <v>78.16163303159999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0.1907211</v>
      </c>
      <c r="D1928" t="n">
        <v>95.90326775495998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0.2366187</v>
      </c>
      <c r="D1929" t="n">
        <v>113.18562576162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0.2824202</v>
      </c>
      <c r="D1930" t="n">
        <v>128.86716620304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0.3280702</v>
      </c>
      <c r="D1931" t="n">
        <v>146.82801475674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0.3747166</v>
      </c>
      <c r="D1932" t="n">
        <v>164.5641463356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0.4152794</v>
      </c>
      <c r="D1933" t="n">
        <v>178.18320255804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0.4452883</v>
      </c>
      <c r="D1934" t="n">
        <v>191.15773049664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0.4815532</v>
      </c>
      <c r="D1935" t="n">
        <v>205.8790822857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0.5189441</v>
      </c>
      <c r="D1936" t="n">
        <v>218.66018255676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0.5494245</v>
      </c>
      <c r="D1937" t="n">
        <v>230.78911303476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0.5881258</v>
      </c>
      <c r="D1938" t="n">
        <v>245.88845223462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0.6273207</v>
      </c>
      <c r="D1939" t="n">
        <v>258.07197390606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0.6538413</v>
      </c>
      <c r="D1940" t="n">
        <v>265.93059003822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0.6781549</v>
      </c>
      <c r="D1941" t="n">
        <v>274.34272816746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0.7056686</v>
      </c>
      <c r="D1942" t="n">
        <v>281.96691034392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0.7321519</v>
      </c>
      <c r="D1943" t="n">
        <v>290.09288495916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0.7578768</v>
      </c>
      <c r="D1944" t="n">
        <v>300.68967711528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0.7755997</v>
      </c>
      <c r="D1945" t="n">
        <v>306.0165008654999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0.7819259</v>
      </c>
      <c r="D1946" t="n">
        <v>306.7716895236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0.7935287</v>
      </c>
      <c r="D1947" t="n">
        <v>312.69345036408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0.8027356</v>
      </c>
      <c r="D1948" t="n">
        <v>314.830179864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0.7996845</v>
      </c>
      <c r="D1949" t="n">
        <v>311.75382774888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0.8055896</v>
      </c>
      <c r="D1950" t="n">
        <v>316.106909388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0.8091853</v>
      </c>
      <c r="D1951" t="n">
        <v>316.3150854828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0.7970582</v>
      </c>
      <c r="D1952" t="n">
        <v>309.81832465842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0.7847406</v>
      </c>
      <c r="D1953" t="n">
        <v>307.56389075928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0.7712892</v>
      </c>
      <c r="D1954" t="n">
        <v>301.63826199438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0.7522939</v>
      </c>
      <c r="D1955" t="n">
        <v>292.02945723198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0.7330896</v>
      </c>
      <c r="D1956" t="n">
        <v>286.12936305756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0.7137722</v>
      </c>
      <c r="D1957" t="n">
        <v>277.8674450499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0.6883402</v>
      </c>
      <c r="D1958" t="n">
        <v>265.61297998422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0.6594702</v>
      </c>
      <c r="D1959" t="n">
        <v>255.50587334898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0.6279631</v>
      </c>
      <c r="D1960" t="n">
        <v>242.62669131966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0.5902269999999999</v>
      </c>
      <c r="D1961" t="n">
        <v>225.58650311754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0.5556915</v>
      </c>
      <c r="D1962" t="n">
        <v>212.8463776881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0.5183029</v>
      </c>
      <c r="D1963" t="n">
        <v>198.0297114363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0.4734959</v>
      </c>
      <c r="D1964" t="n">
        <v>178.95147297678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0.4296808</v>
      </c>
      <c r="D1965" t="n">
        <v>162.49106463264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0.3852665</v>
      </c>
      <c r="D1966" t="n">
        <v>145.14251165928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0.3389336</v>
      </c>
      <c r="D1967" t="n">
        <v>124.77323550006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0.2888651</v>
      </c>
      <c r="D1968" t="n">
        <v>104.60710398924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0.2400392</v>
      </c>
      <c r="D1969" t="n">
        <v>85.61160137646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0.1936282</v>
      </c>
      <c r="D1970" t="n">
        <v>65.1259415727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0.1432568</v>
      </c>
      <c r="D1971" t="n">
        <v>44.58496730508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0.09116421</v>
      </c>
      <c r="D1972" t="n">
        <v>24.719030754408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0.03795119</v>
      </c>
      <c r="D1973" t="n">
        <v>2.6635747681872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-0.01337563</v>
      </c>
      <c r="D1974" t="n">
        <v>-17.22476366865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-0.06163129</v>
      </c>
      <c r="D1975" t="n">
        <v>-35.31927574062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-0.1132089</v>
      </c>
      <c r="D1976" t="n">
        <v>-56.78933803254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-0.1637351</v>
      </c>
      <c r="D1977" t="n">
        <v>-77.0006267748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-0.2061583</v>
      </c>
      <c r="D1978" t="n">
        <v>-93.44754455328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-0.2506649</v>
      </c>
      <c r="D1979" t="n">
        <v>-112.57119181656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-0.2990694</v>
      </c>
      <c r="D1980" t="n">
        <v>-131.70543656382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-0.3377838</v>
      </c>
      <c r="D1981" t="n">
        <v>-145.70524749258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-0.3772199</v>
      </c>
      <c r="D1982" t="n">
        <v>-162.74615896512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-0.4258125</v>
      </c>
      <c r="D1983" t="n">
        <v>-181.96018358436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-0.465538</v>
      </c>
      <c r="D1984" t="n">
        <v>-195.00795051462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-0.4953496</v>
      </c>
      <c r="D1985" t="n">
        <v>-207.28801306386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-0.5311929</v>
      </c>
      <c r="D1986" t="n">
        <v>-222.3564403149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-0.566163</v>
      </c>
      <c r="D1987" t="n">
        <v>-233.84332678572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-0.5906909</v>
      </c>
      <c r="D1988" t="n">
        <v>-243.4970057607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-0.6197304</v>
      </c>
      <c r="D1989" t="n">
        <v>-256.51769722002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-0.6510563</v>
      </c>
      <c r="D1990" t="n">
        <v>-266.92920636246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-0.6711636</v>
      </c>
      <c r="D1991" t="n">
        <v>-274.14033823602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-0.6868278</v>
      </c>
      <c r="D1992" t="n">
        <v>-281.39341979394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-0.7010623</v>
      </c>
      <c r="D1993" t="n">
        <v>-285.10228761462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-0.7135658</v>
      </c>
      <c r="D1994" t="n">
        <v>-289.12077806814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-0.7281068000000001</v>
      </c>
      <c r="D1995" t="n">
        <v>-295.8735766212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-0.7436488</v>
      </c>
      <c r="D1996" t="n">
        <v>-300.52819913238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-0.7536081</v>
      </c>
      <c r="D1997" t="n">
        <v>-303.1641424548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-0.7529808</v>
      </c>
      <c r="D1998" t="n">
        <v>-303.9616267091999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-0.7450611</v>
      </c>
      <c r="D1999" t="n">
        <v>-300.50757020214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-0.7398714</v>
      </c>
      <c r="D2000" t="n">
        <v>-297.49109229918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-0.7417675</v>
      </c>
      <c r="D2001" t="n">
        <v>-299.00417401782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2026-09-27T01:54:05Z</dcterms:modified>
  <cp:lastModifiedBy>F2451E0501</cp:lastModifiedBy>
</cp:coreProperties>
</file>