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0.8600541</v>
      </c>
      <c r="D2" t="n">
        <v>333.4251478968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0.8135028</v>
      </c>
      <c r="D3" t="n">
        <v>314.08555724334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0.7697973</v>
      </c>
      <c r="D4" t="n">
        <v>297.66389103648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0.7296701</v>
      </c>
      <c r="D5" t="n">
        <v>281.81156443632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0.6844363</v>
      </c>
      <c r="D6" t="n">
        <v>263.25986684256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0.6178453</v>
      </c>
      <c r="D7" t="n">
        <v>236.73156569856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0.5468386</v>
      </c>
      <c r="D8" t="n">
        <v>209.19062307348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0.4814621</v>
      </c>
      <c r="D9" t="n">
        <v>181.82559239316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0.4219086</v>
      </c>
      <c r="D10" t="n">
        <v>158.1404043771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0.3678639</v>
      </c>
      <c r="D11" t="n">
        <v>137.28968169048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0.3061123</v>
      </c>
      <c r="D12" t="n">
        <v>110.48100319584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0.2355764</v>
      </c>
      <c r="D13" t="n">
        <v>81.86329959461999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0.1586292</v>
      </c>
      <c r="D14" t="n">
        <v>51.080187249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0.08738348</v>
      </c>
      <c r="D15" t="n">
        <v>21.3196534911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0.02513028</v>
      </c>
      <c r="D16" t="n">
        <v>-3.66852190986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-0.03642704</v>
      </c>
      <c r="D17" t="n">
        <v>-28.04867845992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-0.09680621</v>
      </c>
      <c r="D18" t="n">
        <v>-52.51594192578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-0.1608867</v>
      </c>
      <c r="D19" t="n">
        <v>-78.19556384825999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-0.2333171</v>
      </c>
      <c r="D20" t="n">
        <v>-106.46631777366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-0.3065552</v>
      </c>
      <c r="D21" t="n">
        <v>-135.21109684302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-0.3598854</v>
      </c>
      <c r="D22" t="n">
        <v>-156.64320316116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-0.4045929</v>
      </c>
      <c r="D23" t="n">
        <v>-174.91942906452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-0.4588315</v>
      </c>
      <c r="D24" t="n">
        <v>-196.49357940384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-0.5136994</v>
      </c>
      <c r="D25" t="n">
        <v>-217.74122031834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-0.573792</v>
      </c>
      <c r="D26" t="n">
        <v>-241.12052783982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-0.6335691</v>
      </c>
      <c r="D27" t="n">
        <v>-264.31785423432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-0.6774948</v>
      </c>
      <c r="D28" t="n">
        <v>-280.82505502998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-0.7062176</v>
      </c>
      <c r="D29" t="n">
        <v>-291.80448868482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-0.7405673</v>
      </c>
      <c r="D30" t="n">
        <v>-306.25024299732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-0.7908432</v>
      </c>
      <c r="D31" t="n">
        <v>-325.2251481264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-0.8353633</v>
      </c>
      <c r="D32" t="n">
        <v>-341.8383552083999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-0.8686256</v>
      </c>
      <c r="D33" t="n">
        <v>-355.8720026142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-0.8928201</v>
      </c>
      <c r="D34" t="n">
        <v>-364.2103671606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-0.9102584</v>
      </c>
      <c r="D35" t="n">
        <v>-370.2644550414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-0.9301726</v>
      </c>
      <c r="D36" t="n">
        <v>-378.4918133016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-0.9514981</v>
      </c>
      <c r="D37" t="n">
        <v>-385.630492347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-0.9733408</v>
      </c>
      <c r="D38" t="n">
        <v>-392.9855235876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-0.9888816</v>
      </c>
      <c r="D39" t="n">
        <v>-398.2754605464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-0.9947605</v>
      </c>
      <c r="D40" t="n">
        <v>-399.459108312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-0.9989384</v>
      </c>
      <c r="D41" t="n">
        <v>-400.3201145772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-1.002365</v>
      </c>
      <c r="D42" t="n">
        <v>-401.8028189382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-0.9964125</v>
      </c>
      <c r="D43" t="n">
        <v>-399.2018756148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-0.9853455</v>
      </c>
      <c r="D44" t="n">
        <v>-394.9455864258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-0.98149</v>
      </c>
      <c r="D45" t="n">
        <v>-394.3628820396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-0.9720084</v>
      </c>
      <c r="D46" t="n">
        <v>-389.8625677002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-0.9508525</v>
      </c>
      <c r="D47" t="n">
        <v>-380.897788077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-0.9308899</v>
      </c>
      <c r="D48" t="n">
        <v>-373.4933857686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-0.9110043</v>
      </c>
      <c r="D49" t="n">
        <v>-364.7616250068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-0.8863626999999999</v>
      </c>
      <c r="D50" t="n">
        <v>-353.6553360096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-0.8592975</v>
      </c>
      <c r="D51" t="n">
        <v>-342.174518721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-0.8304397</v>
      </c>
      <c r="D52" t="n">
        <v>-328.7021920541999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-0.7987394</v>
      </c>
      <c r="D53" t="n">
        <v>-313.97316730938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-0.7657173</v>
      </c>
      <c r="D54" t="n">
        <v>-300.63602931804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-0.7289268</v>
      </c>
      <c r="D55" t="n">
        <v>-284.3127278883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-0.6878185</v>
      </c>
      <c r="D56" t="n">
        <v>-266.17741393068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-0.6395766000000001</v>
      </c>
      <c r="D57" t="n">
        <v>-246.66486730722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-0.5815049</v>
      </c>
      <c r="D58" t="n">
        <v>-221.56471077732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-0.5330172</v>
      </c>
      <c r="D59" t="n">
        <v>-202.07109497094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-0.499465</v>
      </c>
      <c r="D60" t="n">
        <v>-188.02773058428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-0.4555784</v>
      </c>
      <c r="D61" t="n">
        <v>-167.2193349405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-0.3929919</v>
      </c>
      <c r="D62" t="n">
        <v>-142.37663123358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-0.3254803</v>
      </c>
      <c r="D63" t="n">
        <v>-115.8781414095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-0.2593107</v>
      </c>
      <c r="D64" t="n">
        <v>-87.9286138902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-0.203347</v>
      </c>
      <c r="D65" t="n">
        <v>-65.1025139004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-0.1593421</v>
      </c>
      <c r="D66" t="n">
        <v>-46.94028170453999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-0.1090159</v>
      </c>
      <c r="D67" t="n">
        <v>-24.963464709828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-0.04804318</v>
      </c>
      <c r="D68" t="n">
        <v>1.105977956454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0.01765381</v>
      </c>
      <c r="D69" t="n">
        <v>28.622518066494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0.08450373</v>
      </c>
      <c r="D70" t="n">
        <v>57.07980972252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0.1465871</v>
      </c>
      <c r="D71" t="n">
        <v>81.49307947919999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0.2024547</v>
      </c>
      <c r="D72" t="n">
        <v>101.8314436896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0.2498119</v>
      </c>
      <c r="D73" t="n">
        <v>121.3602167277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0.3005508</v>
      </c>
      <c r="D74" t="n">
        <v>143.0070714675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0.3683077</v>
      </c>
      <c r="D75" t="n">
        <v>167.81263681068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0.4360261</v>
      </c>
      <c r="D76" t="n">
        <v>192.3205920993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0.4939976</v>
      </c>
      <c r="D77" t="n">
        <v>215.09122039254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0.5474805</v>
      </c>
      <c r="D78" t="n">
        <v>233.79552804492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0.5922489</v>
      </c>
      <c r="D79" t="n">
        <v>249.56621942724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0.6319318</v>
      </c>
      <c r="D80" t="n">
        <v>264.6393007662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0.6794146</v>
      </c>
      <c r="D81" t="n">
        <v>281.79430028586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0.7344885</v>
      </c>
      <c r="D82" t="n">
        <v>303.7084820622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0.7882557</v>
      </c>
      <c r="D83" t="n">
        <v>323.6786072892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0.8291079</v>
      </c>
      <c r="D84" t="n">
        <v>337.8216886542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0.8521851</v>
      </c>
      <c r="D85" t="n">
        <v>346.1858393634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0.8786764</v>
      </c>
      <c r="D86" t="n">
        <v>354.9251472948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0.9193332</v>
      </c>
      <c r="D87" t="n">
        <v>369.4421280204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0.9647486</v>
      </c>
      <c r="D88" t="n">
        <v>384.8487313626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1.000522</v>
      </c>
      <c r="D89" t="n">
        <v>396.3600517949999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1.021299</v>
      </c>
      <c r="D90" t="n">
        <v>403.2465295896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1.043831</v>
      </c>
      <c r="D91" t="n">
        <v>410.7383532792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1.052646</v>
      </c>
      <c r="D92" t="n">
        <v>412.874202276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1.045928</v>
      </c>
      <c r="D93" t="n">
        <v>410.2883532918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1.060032</v>
      </c>
      <c r="D94" t="n">
        <v>416.4880386528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1.075289</v>
      </c>
      <c r="D95" t="n">
        <v>420.4364662152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1.072678</v>
      </c>
      <c r="D96" t="n">
        <v>418.974831036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1.068057</v>
      </c>
      <c r="D97" t="n">
        <v>419.0842649952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1.054306</v>
      </c>
      <c r="D98" t="n">
        <v>411.6977872146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1.022462</v>
      </c>
      <c r="D99" t="n">
        <v>398.058164955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0.9907539</v>
      </c>
      <c r="D100" t="n">
        <v>387.6440143032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0.9785839</v>
      </c>
      <c r="D101" t="n">
        <v>382.0531339565999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0.9660466</v>
      </c>
      <c r="D102" t="n">
        <v>375.6402410544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0.9304017</v>
      </c>
      <c r="D103" t="n">
        <v>362.7977885838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0.8800133</v>
      </c>
      <c r="D104" t="n">
        <v>342.5858394642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0.8319136</v>
      </c>
      <c r="D105" t="n">
        <v>321.9946450722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0.7857972</v>
      </c>
      <c r="D106" t="n">
        <v>303.96530595438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0.7415937</v>
      </c>
      <c r="D107" t="n">
        <v>286.56238191336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0.7049635</v>
      </c>
      <c r="D108" t="n">
        <v>271.13838863454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0.6493473</v>
      </c>
      <c r="D109" t="n">
        <v>248.55637668822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0.5764376</v>
      </c>
      <c r="D110" t="n">
        <v>220.35458502504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0.509606</v>
      </c>
      <c r="D111" t="n">
        <v>193.48895684646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0.4463549</v>
      </c>
      <c r="D112" t="n">
        <v>167.30147330298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0.3891942</v>
      </c>
      <c r="D113" t="n">
        <v>145.04678839152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0.3300561</v>
      </c>
      <c r="D114" t="n">
        <v>120.59075134044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0.2651794</v>
      </c>
      <c r="D115" t="n">
        <v>93.04484016203999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0.1934684</v>
      </c>
      <c r="D116" t="n">
        <v>64.25166486762001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0.1156547</v>
      </c>
      <c r="D117" t="n">
        <v>33.23418145938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0.04964577</v>
      </c>
      <c r="D118" t="n">
        <v>6.516424345842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-0.01161491</v>
      </c>
      <c r="D119" t="n">
        <v>-18.432320238612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-0.07601846</v>
      </c>
      <c r="D120" t="n">
        <v>-44.24833209438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-0.1355754</v>
      </c>
      <c r="D121" t="n">
        <v>-68.19144463152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-0.2003039</v>
      </c>
      <c r="D122" t="n">
        <v>-94.08081497580001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-0.2756179</v>
      </c>
      <c r="D123" t="n">
        <v>-123.56562547098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-0.3394611</v>
      </c>
      <c r="D124" t="n">
        <v>-148.47983860986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-0.3874947</v>
      </c>
      <c r="D125" t="n">
        <v>-167.86725945066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-0.4391955</v>
      </c>
      <c r="D126" t="n">
        <v>-188.57823371352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-0.4936548</v>
      </c>
      <c r="D127" t="n">
        <v>-209.58974255916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-0.550092</v>
      </c>
      <c r="D128" t="n">
        <v>-232.07338972836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-0.6104034</v>
      </c>
      <c r="D129" t="n">
        <v>-255.50272869498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-0.6618589</v>
      </c>
      <c r="D130" t="n">
        <v>-274.40206778844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-0.6962525000000001</v>
      </c>
      <c r="D131" t="n">
        <v>-288.05354539362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-0.7272748999999999</v>
      </c>
      <c r="D132" t="n">
        <v>-300.65508592128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-0.772593</v>
      </c>
      <c r="D133" t="n">
        <v>-317.8037646864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-0.8208306</v>
      </c>
      <c r="D134" t="n">
        <v>-336.30502203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-0.8574915</v>
      </c>
      <c r="D135" t="n">
        <v>-350.8399272834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-0.882714</v>
      </c>
      <c r="D136" t="n">
        <v>-360.3955873932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-0.9035164999999999</v>
      </c>
      <c r="D137" t="n">
        <v>-367.7808073122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-0.9251862</v>
      </c>
      <c r="D138" t="n">
        <v>-376.1795492154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-0.9444256</v>
      </c>
      <c r="D139" t="n">
        <v>-383.3198005878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-0.9655396000000001</v>
      </c>
      <c r="D140" t="n">
        <v>-390.3669702018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-0.9840655</v>
      </c>
      <c r="D141" t="n">
        <v>-396.630492039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-0.9918304</v>
      </c>
      <c r="D142" t="n">
        <v>-398.8405548702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-0.9965384</v>
      </c>
      <c r="D143" t="n">
        <v>-399.9484164743999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-1.001777</v>
      </c>
      <c r="D144" t="n">
        <v>-401.8738881186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-1.000398</v>
      </c>
      <c r="D145" t="n">
        <v>-401.1034478886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-0.9885318</v>
      </c>
      <c r="D146" t="n">
        <v>-396.2996744382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-0.9813753</v>
      </c>
      <c r="D147" t="n">
        <v>-394.1613097182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-0.9781045</v>
      </c>
      <c r="D148" t="n">
        <v>-392.4062783208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-0.9597250000000001</v>
      </c>
      <c r="D149" t="n">
        <v>-384.286152762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-0.9371129</v>
      </c>
      <c r="D150" t="n">
        <v>-376.001561799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-0.9200158000000001</v>
      </c>
      <c r="D151" t="n">
        <v>-368.6852098026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-0.8985838</v>
      </c>
      <c r="D152" t="n">
        <v>-358.3987321032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-0.8719789</v>
      </c>
      <c r="D153" t="n">
        <v>-347.3229462498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-0.8426102</v>
      </c>
      <c r="D154" t="n">
        <v>-334.5116258538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-0.8095523999999999</v>
      </c>
      <c r="D155" t="n">
        <v>-319.0748338332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-0.7762173</v>
      </c>
      <c r="D156" t="n">
        <v>-305.46653232744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-0.7426959</v>
      </c>
      <c r="D157" t="n">
        <v>-291.46577800248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-0.7055076</v>
      </c>
      <c r="D158" t="n">
        <v>-273.48436341162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-0.662038</v>
      </c>
      <c r="D159" t="n">
        <v>-254.44423815858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-0.6047521</v>
      </c>
      <c r="D160" t="n">
        <v>-231.84439602408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-0.551349</v>
      </c>
      <c r="D161" t="n">
        <v>-209.49427086372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-0.5150981</v>
      </c>
      <c r="D162" t="n">
        <v>-193.58090652942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-0.4721956</v>
      </c>
      <c r="D163" t="n">
        <v>-175.7784541977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-0.415904</v>
      </c>
      <c r="D164" t="n">
        <v>-152.42213409696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-0.3532134</v>
      </c>
      <c r="D165" t="n">
        <v>-126.76496500404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-0.2856642</v>
      </c>
      <c r="D166" t="n">
        <v>-99.1454374755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-0.2221419</v>
      </c>
      <c r="D167" t="n">
        <v>-73.77559541856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-0.1752467</v>
      </c>
      <c r="D168" t="n">
        <v>-54.11361483701999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-0.1322052</v>
      </c>
      <c r="D169" t="n">
        <v>-33.998426721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-0.07243867</v>
      </c>
      <c r="D170" t="n">
        <v>-8.927682139962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-0.005254703</v>
      </c>
      <c r="D171" t="n">
        <v>17.782159879458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0.06103094</v>
      </c>
      <c r="D172" t="n">
        <v>45.43006162104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0.1250281</v>
      </c>
      <c r="D173" t="n">
        <v>72.07084703862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0.1821415</v>
      </c>
      <c r="D174" t="n">
        <v>94.22741874527999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0.2327094</v>
      </c>
      <c r="D175" t="n">
        <v>113.63729241564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0.2816918</v>
      </c>
      <c r="D176" t="n">
        <v>134.0224805241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0.3433675</v>
      </c>
      <c r="D177" t="n">
        <v>157.90411507554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0.4126243</v>
      </c>
      <c r="D178" t="n">
        <v>182.8602150057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0.4744137</v>
      </c>
      <c r="D179" t="n">
        <v>206.72266716774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0.5303801</v>
      </c>
      <c r="D180" t="n">
        <v>226.59128296362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0.5775765</v>
      </c>
      <c r="D181" t="n">
        <v>242.79754037148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0.6193587</v>
      </c>
      <c r="D182" t="n">
        <v>259.46533864692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0.6621096</v>
      </c>
      <c r="D183" t="n">
        <v>274.8419734365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0.7120571</v>
      </c>
      <c r="D184" t="n">
        <v>294.1259666072399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0.7700454</v>
      </c>
      <c r="D185" t="n">
        <v>316.7380414458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0.8153626</v>
      </c>
      <c r="D186" t="n">
        <v>332.9405567154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0.8436675</v>
      </c>
      <c r="D187" t="n">
        <v>343.0751476266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0.8684618</v>
      </c>
      <c r="D188" t="n">
        <v>351.1723172112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0.9026539</v>
      </c>
      <c r="D189" t="n">
        <v>363.3493608954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0.9483793</v>
      </c>
      <c r="D190" t="n">
        <v>379.3861528992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0.9874676</v>
      </c>
      <c r="D191" t="n">
        <v>392.2968443616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1.0124</v>
      </c>
      <c r="D192" t="n">
        <v>400.1534479152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1.035921</v>
      </c>
      <c r="D193" t="n">
        <v>407.9430703386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1.05122</v>
      </c>
      <c r="D194" t="n">
        <v>412.974831204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1.047171</v>
      </c>
      <c r="D195" t="n">
        <v>410.3493595794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1.053499</v>
      </c>
      <c r="D196" t="n">
        <v>413.9069066496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1.072403</v>
      </c>
      <c r="D197" t="n">
        <v>420.4883530062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1.074484</v>
      </c>
      <c r="D198" t="n">
        <v>419.5025039772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1.069443</v>
      </c>
      <c r="D199" t="n">
        <v>419.3770322826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1.060366</v>
      </c>
      <c r="D200" t="n">
        <v>415.1874097584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1.035101</v>
      </c>
      <c r="D201" t="n">
        <v>403.3028188962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1.002898</v>
      </c>
      <c r="D202" t="n">
        <v>391.8767185871999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0.9836321</v>
      </c>
      <c r="D203" t="n">
        <v>384.7135112406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0.9726876</v>
      </c>
      <c r="D204" t="n">
        <v>378.6937000884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0.9469919</v>
      </c>
      <c r="D205" t="n">
        <v>368.7270337008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0.9019029</v>
      </c>
      <c r="D206" t="n">
        <v>351.3754618596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0.8506519</v>
      </c>
      <c r="D207" t="n">
        <v>329.5182297672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0.8047836</v>
      </c>
      <c r="D208" t="n">
        <v>311.32370197476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0.7605375</v>
      </c>
      <c r="D209" t="n">
        <v>294.15112383924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0.72127</v>
      </c>
      <c r="D210" t="n">
        <v>278.04838844106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0.6730307</v>
      </c>
      <c r="D211" t="n">
        <v>258.63360911046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0.6042361000000001</v>
      </c>
      <c r="D212" t="n">
        <v>231.38250924456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0.5347568</v>
      </c>
      <c r="D213" t="n">
        <v>203.90477416488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0.468323</v>
      </c>
      <c r="D214" t="n">
        <v>176.71244788224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0.4104585</v>
      </c>
      <c r="D215" t="n">
        <v>153.99424097118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0.3555469</v>
      </c>
      <c r="D216" t="n">
        <v>131.88433592988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0.2919647</v>
      </c>
      <c r="D217" t="n">
        <v>104.62408512084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0.2213951</v>
      </c>
      <c r="D218" t="n">
        <v>76.11949472399999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0.143866</v>
      </c>
      <c r="D219" t="n">
        <v>44.71804906236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0.07480518999999999</v>
      </c>
      <c r="D220" t="n">
        <v>16.196263697448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0.01204234</v>
      </c>
      <c r="D221" t="n">
        <v>-8.569179005346001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-0.04974397</v>
      </c>
      <c r="D222" t="n">
        <v>-33.4650934026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-0.1094936</v>
      </c>
      <c r="D223" t="n">
        <v>-57.90251410199999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-0.1756548</v>
      </c>
      <c r="D224" t="n">
        <v>-83.78729325143999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-0.2479203</v>
      </c>
      <c r="D225" t="n">
        <v>-112.42084590882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-0.3177345</v>
      </c>
      <c r="D226" t="n">
        <v>-140.00310928746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-0.369519</v>
      </c>
      <c r="D227" t="n">
        <v>-160.18263702432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-0.4165168</v>
      </c>
      <c r="D228" t="n">
        <v>-179.4836427732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-0.4713692</v>
      </c>
      <c r="D229" t="n">
        <v>-201.07109499894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-0.5263079000000001</v>
      </c>
      <c r="D230" t="n">
        <v>-222.3929183013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-0.5869622</v>
      </c>
      <c r="D231" t="n">
        <v>-246.40917549048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-0.6448641000000001</v>
      </c>
      <c r="D232" t="n">
        <v>-268.29643902858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-0.6852822</v>
      </c>
      <c r="D233" t="n">
        <v>-283.1355266634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-0.7134323</v>
      </c>
      <c r="D234" t="n">
        <v>-294.43530622122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-0.7521536</v>
      </c>
      <c r="D235" t="n">
        <v>-310.43936237688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-0.8021224</v>
      </c>
      <c r="D236" t="n">
        <v>-329.1449593374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-0.8436428</v>
      </c>
      <c r="D237" t="n">
        <v>-345.1503048012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-0.8749371</v>
      </c>
      <c r="D238" t="n">
        <v>-358.1764050654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-0.895889</v>
      </c>
      <c r="D239" t="n">
        <v>-365.1213734244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-0.914232</v>
      </c>
      <c r="D240" t="n">
        <v>-371.9742034212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-0.9351861</v>
      </c>
      <c r="D241" t="n">
        <v>-380.5065931194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-0.9562982</v>
      </c>
      <c r="D242" t="n">
        <v>-387.2471589684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-0.9771612</v>
      </c>
      <c r="D243" t="n">
        <v>-394.4635109676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-0.989637</v>
      </c>
      <c r="D244" t="n">
        <v>-398.7446429232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-0.9949213</v>
      </c>
      <c r="D245" t="n">
        <v>-399.4468441614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-0.999736</v>
      </c>
      <c r="D246" t="n">
        <v>-400.8418126758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-1.00225</v>
      </c>
      <c r="D247" t="n">
        <v>-402.0084793098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-0.9943647</v>
      </c>
      <c r="D248" t="n">
        <v>-398.4405548814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-0.9839419</v>
      </c>
      <c r="D249" t="n">
        <v>-394.6047059322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-0.9798745</v>
      </c>
      <c r="D250" t="n">
        <v>-393.8056493508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-0.9671993</v>
      </c>
      <c r="D251" t="n">
        <v>-388.1380394466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-0.9456445</v>
      </c>
      <c r="D252" t="n">
        <v>-379.3798635912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-0.9260492</v>
      </c>
      <c r="D253" t="n">
        <v>-372.0842663112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-0.9065408</v>
      </c>
      <c r="D254" t="n">
        <v>-362.7062791524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-0.8809875</v>
      </c>
      <c r="D255" t="n">
        <v>-351.366342363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-0.8511927</v>
      </c>
      <c r="D256" t="n">
        <v>-339.8716885968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-0.8210904</v>
      </c>
      <c r="D257" t="n">
        <v>-325.731122955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-0.7881701</v>
      </c>
      <c r="D258" t="n">
        <v>-310.74681519846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-0.7557896</v>
      </c>
      <c r="D259" t="n">
        <v>-297.63744449634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-0.7194723</v>
      </c>
      <c r="D260" t="n">
        <v>-280.92769653654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-0.6769448</v>
      </c>
      <c r="D261" t="n">
        <v>-262.69099893396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-0.6274539</v>
      </c>
      <c r="D262" t="n">
        <v>-242.39011899924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-0.5682471</v>
      </c>
      <c r="D263" t="n">
        <v>-216.71656625898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-0.522312</v>
      </c>
      <c r="D264" t="n">
        <v>-198.27521457408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-0.4880119</v>
      </c>
      <c r="D265" t="n">
        <v>-184.26030930612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-0.4408736</v>
      </c>
      <c r="D266" t="n">
        <v>-162.35986966776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-0.3790306</v>
      </c>
      <c r="D267" t="n">
        <v>-137.35898986464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-0.3110811</v>
      </c>
      <c r="D268" t="n">
        <v>-110.90490255504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-0.2471899</v>
      </c>
      <c r="D269" t="n">
        <v>-82.61031215232001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-0.1905757</v>
      </c>
      <c r="D270" t="n">
        <v>-60.76952660034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-0.1454291</v>
      </c>
      <c r="D271" t="n">
        <v>-42.84556483806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-0.09829135</v>
      </c>
      <c r="D272" t="n">
        <v>-19.360106376156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-0.03354688</v>
      </c>
      <c r="D273" t="n">
        <v>6.537767112539999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0.03430333</v>
      </c>
      <c r="D274" t="n">
        <v>33.60201163776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0.1028593</v>
      </c>
      <c r="D275" t="n">
        <v>62.4526712073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0.1640508</v>
      </c>
      <c r="D276" t="n">
        <v>86.47760764152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0.2097049</v>
      </c>
      <c r="D277" t="n">
        <v>106.23996557874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0.2573844</v>
      </c>
      <c r="D278" t="n">
        <v>125.8226379864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0.3140645</v>
      </c>
      <c r="D279" t="n">
        <v>147.74549900778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0.3825268</v>
      </c>
      <c r="D280" t="n">
        <v>172.21936624704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0.4514032</v>
      </c>
      <c r="D281" t="n">
        <v>196.86735297828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0.5094216</v>
      </c>
      <c r="D282" t="n">
        <v>219.78250956936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0.5629708</v>
      </c>
      <c r="D283" t="n">
        <v>237.76735183308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0.6046067000000001</v>
      </c>
      <c r="D284" t="n">
        <v>252.86908096998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0.6417502</v>
      </c>
      <c r="D285" t="n">
        <v>267.55521263424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0.6923300999999999</v>
      </c>
      <c r="D286" t="n">
        <v>285.46782219558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0.749798</v>
      </c>
      <c r="D287" t="n">
        <v>307.87250710284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0.8012143</v>
      </c>
      <c r="D288" t="n">
        <v>327.349047438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0.837175</v>
      </c>
      <c r="D289" t="n">
        <v>340.3999904688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0.8597197</v>
      </c>
      <c r="D290" t="n">
        <v>348.026719815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0.8877519</v>
      </c>
      <c r="D291" t="n">
        <v>357.647788728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0.9279327000000001</v>
      </c>
      <c r="D292" t="n">
        <v>372.3921279378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0.9724388</v>
      </c>
      <c r="D293" t="n">
        <v>387.3141400986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1.005648</v>
      </c>
      <c r="D294" t="n">
        <v>398.2779762696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1.024465</v>
      </c>
      <c r="D295" t="n">
        <v>404.6657119398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1.045645</v>
      </c>
      <c r="D296" t="n">
        <v>411.6908689758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1.052515</v>
      </c>
      <c r="D297" t="n">
        <v>412.5792337308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1.047744</v>
      </c>
      <c r="D298" t="n">
        <v>410.5905545411999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1.063105</v>
      </c>
      <c r="D299" t="n">
        <v>417.573887679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1.076331</v>
      </c>
      <c r="D300" t="n">
        <v>420.7525039422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1.07246</v>
      </c>
      <c r="D301" t="n">
        <v>419.232692664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1.065071</v>
      </c>
      <c r="D302" t="n">
        <v>418.1481014994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1.047981</v>
      </c>
      <c r="D303" t="n">
        <v>409.0720011246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1.016575</v>
      </c>
      <c r="D304" t="n">
        <v>395.7701147046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0.9878539</v>
      </c>
      <c r="D305" t="n">
        <v>386.407221885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0.9758548</v>
      </c>
      <c r="D306" t="n">
        <v>380.7808069481999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0.9604781</v>
      </c>
      <c r="D307" t="n">
        <v>373.4886687876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0.9219549</v>
      </c>
      <c r="D308" t="n">
        <v>359.3864679246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0.8686541</v>
      </c>
      <c r="D309" t="n">
        <v>338.033009403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0.8206045</v>
      </c>
      <c r="D310" t="n">
        <v>317.7952741206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0.7771251</v>
      </c>
      <c r="D311" t="n">
        <v>300.53955133332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0.7340187</v>
      </c>
      <c r="D312" t="n">
        <v>283.64238199512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0.6941723</v>
      </c>
      <c r="D313" t="n">
        <v>267.36172207362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0.6333215</v>
      </c>
      <c r="D314" t="n">
        <v>242.94923848044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0.5590962</v>
      </c>
      <c r="D315" t="n">
        <v>214.46423927802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0.4934729</v>
      </c>
      <c r="D316" t="n">
        <v>187.7564412837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0.4318962</v>
      </c>
      <c r="D317" t="n">
        <v>162.12490112088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0.3764101</v>
      </c>
      <c r="D318" t="n">
        <v>140.53549920966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0.3177449</v>
      </c>
      <c r="D319" t="n">
        <v>115.7965376382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0.2500521</v>
      </c>
      <c r="D320" t="n">
        <v>87.28801642385999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0.1748242</v>
      </c>
      <c r="D321" t="n">
        <v>57.49707386178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0.09925473</v>
      </c>
      <c r="D322" t="n">
        <v>27.086087291904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0.03528661</v>
      </c>
      <c r="D323" t="n">
        <v>1.1257446225672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-0.02733823</v>
      </c>
      <c r="D324" t="n">
        <v>-23.802269773788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-0.08980481</v>
      </c>
      <c r="D325" t="n">
        <v>-48.80069045747999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-0.1485178</v>
      </c>
      <c r="D326" t="n">
        <v>-72.65609859456001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-0.2180165</v>
      </c>
      <c r="D327" t="n">
        <v>-100.36348775586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-0.2946582</v>
      </c>
      <c r="D328" t="n">
        <v>-130.07770076034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-0.3535726</v>
      </c>
      <c r="D329" t="n">
        <v>-152.89109634798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-0.3983833</v>
      </c>
      <c r="D330" t="n">
        <v>-171.79486940358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-0.4503265</v>
      </c>
      <c r="D331" t="n">
        <v>-192.73043485512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-0.5064964</v>
      </c>
      <c r="D332" t="n">
        <v>-213.56464810824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-0.5637866</v>
      </c>
      <c r="D333" t="n">
        <v>-236.84757198462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-0.6228393</v>
      </c>
      <c r="D334" t="n">
        <v>-260.3177600067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-0.6718119</v>
      </c>
      <c r="D335" t="n">
        <v>-277.79282241048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-0.7032483</v>
      </c>
      <c r="D336" t="n">
        <v>-290.31970885218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-0.7347377</v>
      </c>
      <c r="D337" t="n">
        <v>-303.58310470722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-0.7825126999999999</v>
      </c>
      <c r="D338" t="n">
        <v>-321.408796032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-0.8293387</v>
      </c>
      <c r="D339" t="n">
        <v>-339.2660282364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-0.8637127999999999</v>
      </c>
      <c r="D340" t="n">
        <v>-353.5679146284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-0.8882406</v>
      </c>
      <c r="D341" t="n">
        <v>-362.6050212936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-0.9075365</v>
      </c>
      <c r="D342" t="n">
        <v>-369.207536832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-0.9281459</v>
      </c>
      <c r="D343" t="n">
        <v>-377.6065932006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-0.9484907</v>
      </c>
      <c r="D344" t="n">
        <v>-384.5930709924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-0.9699133</v>
      </c>
      <c r="D345" t="n">
        <v>-391.3748318088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-0.9863974</v>
      </c>
      <c r="D346" t="n">
        <v>-397.6270328916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-0.9940407999999999</v>
      </c>
      <c r="D347" t="n">
        <v>-399.6436995018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-0.9983369</v>
      </c>
      <c r="D348" t="n">
        <v>-400.2003032598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-1.001115</v>
      </c>
      <c r="D349" t="n">
        <v>-401.7135107646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-0.998661</v>
      </c>
      <c r="D350" t="n">
        <v>-400.4163409896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-0.9867867</v>
      </c>
      <c r="D351" t="n">
        <v>-395.5339511892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-0.9802289</v>
      </c>
      <c r="D352" t="n">
        <v>-393.9270329952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-0.9751219</v>
      </c>
      <c r="D353" t="n">
        <v>-391.3358380992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-0.9544165</v>
      </c>
      <c r="D354" t="n">
        <v>-382.6323792234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-0.9334107</v>
      </c>
      <c r="D355" t="n">
        <v>-375.064454907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-0.9163609</v>
      </c>
      <c r="D356" t="n">
        <v>-367.1751469517999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-0.8915136</v>
      </c>
      <c r="D357" t="n">
        <v>-355.8135120498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-0.8623471</v>
      </c>
      <c r="D358" t="n">
        <v>-344.4062796648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-0.8328038</v>
      </c>
      <c r="D359" t="n">
        <v>-331.3245190248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-0.8008007</v>
      </c>
      <c r="D360" t="n">
        <v>-316.4723181828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-0.7687961</v>
      </c>
      <c r="D361" t="n">
        <v>-303.41263301388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-0.734738</v>
      </c>
      <c r="D362" t="n">
        <v>-288.0886711788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-0.6935651</v>
      </c>
      <c r="D363" t="n">
        <v>-269.54508679236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-0.6483284</v>
      </c>
      <c r="D364" t="n">
        <v>-251.24238290232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-0.590473</v>
      </c>
      <c r="D365" t="n">
        <v>-227.144647728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-0.5349348</v>
      </c>
      <c r="D366" t="n">
        <v>-204.01200686628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-0.5018883</v>
      </c>
      <c r="D367" t="n">
        <v>-190.39074938604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-0.4598786</v>
      </c>
      <c r="D368" t="n">
        <v>-172.50858007542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-0.4002164</v>
      </c>
      <c r="D369" t="n">
        <v>-146.99490154452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-0.3390319</v>
      </c>
      <c r="D370" t="n">
        <v>-121.53571986744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-0.2736387</v>
      </c>
      <c r="D371" t="n">
        <v>-94.29166402649999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-0.2142532</v>
      </c>
      <c r="D372" t="n">
        <v>-68.75383455287999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-0.166411</v>
      </c>
      <c r="D373" t="n">
        <v>-50.07487281173999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-0.1171739</v>
      </c>
      <c r="D374" t="n">
        <v>-29.774398537386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-0.05927328</v>
      </c>
      <c r="D375" t="n">
        <v>-3.773745177354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0.005927806</v>
      </c>
      <c r="D376" t="n">
        <v>22.698433326708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0.07208017999999999</v>
      </c>
      <c r="D377" t="n">
        <v>50.65638222942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0.1335904</v>
      </c>
      <c r="D378" t="n">
        <v>77.4154066374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0.1874194</v>
      </c>
      <c r="D379" t="n">
        <v>98.24663246921999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0.2357358</v>
      </c>
      <c r="D380" t="n">
        <v>117.26795269134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0.2912257</v>
      </c>
      <c r="D381" t="n">
        <v>138.41678857716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0.3583629</v>
      </c>
      <c r="D382" t="n">
        <v>162.37725960438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0.4233435</v>
      </c>
      <c r="D383" t="n">
        <v>187.33640984892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0.4835351</v>
      </c>
      <c r="D384" t="n">
        <v>211.17590603676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0.5373135</v>
      </c>
      <c r="D385" t="n">
        <v>230.47779228876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0.5830448</v>
      </c>
      <c r="D386" t="n">
        <v>245.98735160292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0.6256548</v>
      </c>
      <c r="D387" t="n">
        <v>261.76285430586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0.6693158</v>
      </c>
      <c r="D388" t="n">
        <v>277.79310542934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0.7254038</v>
      </c>
      <c r="D389" t="n">
        <v>298.4677589385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0.7810342</v>
      </c>
      <c r="D390" t="n">
        <v>320.3449595838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0.8227516</v>
      </c>
      <c r="D391" t="n">
        <v>335.4430723686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0.8510023</v>
      </c>
      <c r="D392" t="n">
        <v>344.6512482113999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0.8726352000000001</v>
      </c>
      <c r="D393" t="n">
        <v>352.5600530214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0.9101982</v>
      </c>
      <c r="D394" t="n">
        <v>365.9223167982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0.9571186</v>
      </c>
      <c r="D395" t="n">
        <v>382.0459012524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0.9938859</v>
      </c>
      <c r="D396" t="n">
        <v>394.1732594034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1.016328</v>
      </c>
      <c r="D397" t="n">
        <v>401.5242025938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1.036822</v>
      </c>
      <c r="D398" t="n">
        <v>408.7336363542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1.051667</v>
      </c>
      <c r="D399" t="n">
        <v>412.962252588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1.046299</v>
      </c>
      <c r="D400" t="n">
        <v>410.4499885074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1.05464</v>
      </c>
      <c r="D401" t="n">
        <v>414.6065921646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1.073145</v>
      </c>
      <c r="D402" t="n">
        <v>420.4584787932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1.071113</v>
      </c>
      <c r="D403" t="n">
        <v>418.6389819888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1.066302</v>
      </c>
      <c r="D404" t="n">
        <v>418.2034474098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1.056676</v>
      </c>
      <c r="D405" t="n">
        <v>413.4877242714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1.029012</v>
      </c>
      <c r="D406" t="n">
        <v>400.8606805998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0.9955009</v>
      </c>
      <c r="D407" t="n">
        <v>389.3040771498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0.978177</v>
      </c>
      <c r="D408" t="n">
        <v>382.8100521744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0.9682437</v>
      </c>
      <c r="D409" t="n">
        <v>376.9396120872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0.9376612</v>
      </c>
      <c r="D410" t="n">
        <v>365.4619394526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0.8898061</v>
      </c>
      <c r="D411" t="n">
        <v>346.674518595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0.8400908</v>
      </c>
      <c r="D412" t="n">
        <v>325.3641418332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0.7953924</v>
      </c>
      <c r="D413" t="n">
        <v>307.668230379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0.7504587</v>
      </c>
      <c r="D414" t="n">
        <v>290.02558936356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0.7098373</v>
      </c>
      <c r="D415" t="n">
        <v>273.54662756082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0.6608538</v>
      </c>
      <c r="D416" t="n">
        <v>253.7476344045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0.5891960000000001</v>
      </c>
      <c r="D417" t="n">
        <v>225.39194337456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0.5193616</v>
      </c>
      <c r="D418" t="n">
        <v>197.86861081188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0.4572786</v>
      </c>
      <c r="D419" t="n">
        <v>172.48675617666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0.399683</v>
      </c>
      <c r="D420" t="n">
        <v>149.28886374444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0.341669</v>
      </c>
      <c r="D421" t="n">
        <v>125.78958767286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0.2757036</v>
      </c>
      <c r="D422" t="n">
        <v>98.46405384677999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0.2041562</v>
      </c>
      <c r="D423" t="n">
        <v>69.19298548398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0.1278325</v>
      </c>
      <c r="D424" t="n">
        <v>38.39553351612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0.06150531</v>
      </c>
      <c r="D425" t="n">
        <v>11.61025124724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0.001610696</v>
      </c>
      <c r="D426" t="n">
        <v>-13.178351832264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-0.06399920000000001</v>
      </c>
      <c r="D427" t="n">
        <v>-39.26157122772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-0.126728</v>
      </c>
      <c r="D428" t="n">
        <v>-63.52336300122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-0.1910467</v>
      </c>
      <c r="D429" t="n">
        <v>-89.46638114274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-0.2647324</v>
      </c>
      <c r="D430" t="n">
        <v>-118.82175767928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-0.3305261</v>
      </c>
      <c r="D431" t="n">
        <v>-144.28754312976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-0.3779352</v>
      </c>
      <c r="D432" t="n">
        <v>-163.62464950656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-0.4273036</v>
      </c>
      <c r="D433" t="n">
        <v>-184.3094288016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-0.4832474</v>
      </c>
      <c r="D434" t="n">
        <v>-205.71694392546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-0.539501</v>
      </c>
      <c r="D435" t="n">
        <v>-227.21345275752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-0.6001694</v>
      </c>
      <c r="D436" t="n">
        <v>-251.41816906092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-0.6544478</v>
      </c>
      <c r="D437" t="n">
        <v>-271.99033829622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-0.6903588000000001</v>
      </c>
      <c r="D438" t="n">
        <v>-285.36543226134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-0.7186059</v>
      </c>
      <c r="D439" t="n">
        <v>-297.24379670862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-0.7616178</v>
      </c>
      <c r="D440" t="n">
        <v>-314.37150063156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-0.8122992999999999</v>
      </c>
      <c r="D441" t="n">
        <v>-333.0257768388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-0.851133</v>
      </c>
      <c r="D442" t="n">
        <v>-348.5666569067999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-0.8791367</v>
      </c>
      <c r="D443" t="n">
        <v>-359.880493068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-0.8992184</v>
      </c>
      <c r="D444" t="n">
        <v>-366.0179142798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-0.9178199</v>
      </c>
      <c r="D445" t="n">
        <v>-373.4899266492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-0.9393411</v>
      </c>
      <c r="D446" t="n">
        <v>-381.9534484248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-0.9622594</v>
      </c>
      <c r="D447" t="n">
        <v>-388.918228104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-0.9822135</v>
      </c>
      <c r="D448" t="n">
        <v>-396.1817499132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-0.9927675</v>
      </c>
      <c r="D449" t="n">
        <v>-399.3798630312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-0.9964108</v>
      </c>
      <c r="D450" t="n">
        <v>-399.2839510841999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-1.000033</v>
      </c>
      <c r="D451" t="n">
        <v>-400.9619384585999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-1.001911</v>
      </c>
      <c r="D452" t="n">
        <v>-401.6402403264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-0.992321</v>
      </c>
      <c r="D453" t="n">
        <v>-397.424517174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-0.9825642</v>
      </c>
      <c r="D454" t="n">
        <v>-394.578605304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-0.9798176</v>
      </c>
      <c r="D455" t="n">
        <v>-393.6559638204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-0.9640088</v>
      </c>
      <c r="D456" t="n">
        <v>-386.1874105703999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-0.9406202</v>
      </c>
      <c r="D457" t="n">
        <v>-377.2364674248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-0.9236403</v>
      </c>
      <c r="D458" t="n">
        <v>-370.8056499948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-0.9031213</v>
      </c>
      <c r="D459" t="n">
        <v>-361.0370968092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-0.8749718</v>
      </c>
      <c r="D460" t="n">
        <v>-349.0826946282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-0.8455808</v>
      </c>
      <c r="D461" t="n">
        <v>-336.9396132072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-0.8161066</v>
      </c>
      <c r="D462" t="n">
        <v>-322.4804941152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-0.7838726</v>
      </c>
      <c r="D463" t="n">
        <v>-308.18936243988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-0.74882</v>
      </c>
      <c r="D464" t="n">
        <v>-294.6144571596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-0.7121963</v>
      </c>
      <c r="D465" t="n">
        <v>-277.5218475753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-0.6709757</v>
      </c>
      <c r="D466" t="n">
        <v>-258.5998355265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-0.6160504999999999</v>
      </c>
      <c r="D467" t="n">
        <v>-236.44945878822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-0.5581938</v>
      </c>
      <c r="D468" t="n">
        <v>-212.76169215588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-0.5172361</v>
      </c>
      <c r="D469" t="n">
        <v>-196.40383097868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-0.4805301</v>
      </c>
      <c r="D470" t="n">
        <v>-180.43392576546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-0.4291175</v>
      </c>
      <c r="D471" t="n">
        <v>-157.41188238492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-0.3657167</v>
      </c>
      <c r="D472" t="n">
        <v>-131.74578247464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-0.3010945</v>
      </c>
      <c r="D473" t="n">
        <v>-104.5638335502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-0.2379362</v>
      </c>
      <c r="D474" t="n">
        <v>-78.35119277472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-0.1822631</v>
      </c>
      <c r="D475" t="n">
        <v>-57.54880342008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-0.1389837</v>
      </c>
      <c r="D476" t="n">
        <v>-38.4273574146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-0.08800065999999999</v>
      </c>
      <c r="D477" t="n">
        <v>-14.729109650478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-0.02192151</v>
      </c>
      <c r="D478" t="n">
        <v>12.893754355956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0.04578377</v>
      </c>
      <c r="D479" t="n">
        <v>40.61135106414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0.1111732</v>
      </c>
      <c r="D480" t="n">
        <v>66.53902329413999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0.1674602</v>
      </c>
      <c r="D481" t="n">
        <v>90.09122389254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0.2139043</v>
      </c>
      <c r="D482" t="n">
        <v>110.15153779626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0.2615215</v>
      </c>
      <c r="D483" t="n">
        <v>129.11332971816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0.3246026</v>
      </c>
      <c r="D484" t="n">
        <v>152.92307747916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0.395624</v>
      </c>
      <c r="D485" t="n">
        <v>178.5243660705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0.4571326</v>
      </c>
      <c r="D486" t="n">
        <v>201.40905096432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0.5148817999999999</v>
      </c>
      <c r="D487" t="n">
        <v>222.36373591218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0.5664646</v>
      </c>
      <c r="D488" t="n">
        <v>240.37354672866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0.6100904</v>
      </c>
      <c r="D489" t="n">
        <v>255.80980415808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0.651607</v>
      </c>
      <c r="D490" t="n">
        <v>270.91285404966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0.7002777</v>
      </c>
      <c r="D491" t="n">
        <v>290.28323086578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0.7582515</v>
      </c>
      <c r="D492" t="n">
        <v>312.12851327298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0.8039802</v>
      </c>
      <c r="D493" t="n">
        <v>329.910368121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0.8339945</v>
      </c>
      <c r="D494" t="n">
        <v>341.1732608874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0.8602365</v>
      </c>
      <c r="D495" t="n">
        <v>348.6914996706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0.8943295999999999</v>
      </c>
      <c r="D496" t="n">
        <v>360.8779773168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0.9391308</v>
      </c>
      <c r="D497" t="n">
        <v>376.3053353754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0.9796177</v>
      </c>
      <c r="D498" t="n">
        <v>389.3194859544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1.007668</v>
      </c>
      <c r="D499" t="n">
        <v>398.5163410428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1.029494</v>
      </c>
      <c r="D500" t="n">
        <v>405.9839508966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1.047509</v>
      </c>
      <c r="D501" t="n">
        <v>412.1660261952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1.049337</v>
      </c>
      <c r="D502" t="n">
        <v>411.220114272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1.051442</v>
      </c>
      <c r="D503" t="n">
        <v>412.921372086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1.068217</v>
      </c>
      <c r="D504" t="n">
        <v>419.1779756844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1.072085</v>
      </c>
      <c r="D505" t="n">
        <v>418.5855228708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1.068152</v>
      </c>
      <c r="D506" t="n">
        <v>418.6128813605999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1.064672</v>
      </c>
      <c r="D507" t="n">
        <v>417.1801769982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1.041526</v>
      </c>
      <c r="D508" t="n">
        <v>405.8933848614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1.006376</v>
      </c>
      <c r="D509" t="n">
        <v>393.0820644654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0.9845986</v>
      </c>
      <c r="D510" t="n">
        <v>385.358479776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0.9751346</v>
      </c>
      <c r="D511" t="n">
        <v>379.616341572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0.9528144</v>
      </c>
      <c r="D512" t="n">
        <v>370.6959015702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0.9095085000000001</v>
      </c>
      <c r="D513" t="n">
        <v>354.705964911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0.8593985</v>
      </c>
      <c r="D514" t="n">
        <v>333.3933868914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0.8135158</v>
      </c>
      <c r="D515" t="n">
        <v>314.7556515642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0.7672664</v>
      </c>
      <c r="D516" t="n">
        <v>296.89618665546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0.7265792</v>
      </c>
      <c r="D517" t="n">
        <v>280.17401731236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0.6838122</v>
      </c>
      <c r="D518" t="n">
        <v>262.71549578862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0.6168501</v>
      </c>
      <c r="D519" t="n">
        <v>236.35398709278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0.5456799</v>
      </c>
      <c r="D520" t="n">
        <v>208.61329604562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0.4825114</v>
      </c>
      <c r="D521" t="n">
        <v>182.53618985754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0.4230216</v>
      </c>
      <c r="D522" t="n">
        <v>158.35106474856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0.3656759</v>
      </c>
      <c r="D523" t="n">
        <v>135.4871031246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0.3028791</v>
      </c>
      <c r="D524" t="n">
        <v>108.88581456126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0.2352694</v>
      </c>
      <c r="D525" t="n">
        <v>81.20572099668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0.1598926</v>
      </c>
      <c r="D526" t="n">
        <v>50.94883505142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0.0875233</v>
      </c>
      <c r="D527" t="n">
        <v>21.522266692974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0.0258613</v>
      </c>
      <c r="D528" t="n">
        <v>-3.272198021586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-0.03727209</v>
      </c>
      <c r="D529" t="n">
        <v>-28.849703594724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-0.1011406</v>
      </c>
      <c r="D530" t="n">
        <v>-54.27858338586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-0.1624188</v>
      </c>
      <c r="D531" t="n">
        <v>-78.75883427273999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-0.2312969</v>
      </c>
      <c r="D532" t="n">
        <v>-106.77691524924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-0.3046085</v>
      </c>
      <c r="D533" t="n">
        <v>-135.0304993638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-0.3600824</v>
      </c>
      <c r="D534" t="n">
        <v>-156.17508996672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-0.4067699</v>
      </c>
      <c r="D535" t="n">
        <v>-175.88251079856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-0.4608081</v>
      </c>
      <c r="D536" t="n">
        <v>-197.33738441166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-0.5163129</v>
      </c>
      <c r="D537" t="n">
        <v>-218.39993099172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-0.5751806</v>
      </c>
      <c r="D538" t="n">
        <v>-242.31873535344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-0.6323823</v>
      </c>
      <c r="D539" t="n">
        <v>-264.41599888566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-0.6763435</v>
      </c>
      <c r="D540" t="n">
        <v>-280.17568397898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-0.7070351</v>
      </c>
      <c r="D541" t="n">
        <v>-292.42889118306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-0.7430613</v>
      </c>
      <c r="D542" t="n">
        <v>-307.23477127164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-0.7931023</v>
      </c>
      <c r="D543" t="n">
        <v>-325.9301795532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-0.8376276</v>
      </c>
      <c r="D544" t="n">
        <v>-342.8201161872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-0.8685807</v>
      </c>
      <c r="D545" t="n">
        <v>-355.6119397284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-0.8907909000000001</v>
      </c>
      <c r="D546" t="n">
        <v>-363.3559646688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-0.910872</v>
      </c>
      <c r="D547" t="n">
        <v>-370.5081657264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-0.9323037</v>
      </c>
      <c r="D548" t="n">
        <v>-379.3169705112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-0.9539365</v>
      </c>
      <c r="D549" t="n">
        <v>-386.4242030166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-0.9750753</v>
      </c>
      <c r="D550" t="n">
        <v>-393.3855235764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-0.9885022</v>
      </c>
      <c r="D551" t="n">
        <v>-398.0795486022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-0.9943029</v>
      </c>
      <c r="D552" t="n">
        <v>-399.1235737302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-0.9986184</v>
      </c>
      <c r="D553" t="n">
        <v>-400.4021900466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-1.002098</v>
      </c>
      <c r="D554" t="n">
        <v>-402.051875535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-0.9972142000000001</v>
      </c>
      <c r="D555" t="n">
        <v>-399.6657120798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-0.9861256</v>
      </c>
      <c r="D556" t="n">
        <v>-395.2836367308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-0.9818500999999999</v>
      </c>
      <c r="D557" t="n">
        <v>-394.2062782704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-0.9719695</v>
      </c>
      <c r="D558" t="n">
        <v>-389.5911840599999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-0.9499012999999999</v>
      </c>
      <c r="D559" t="n">
        <v>-380.3745176514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-0.9304375</v>
      </c>
      <c r="D560" t="n">
        <v>-373.4326939464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-0.9124392</v>
      </c>
      <c r="D561" t="n">
        <v>-365.1609960648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-0.8877837</v>
      </c>
      <c r="D562" t="n">
        <v>-353.8940152482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-0.8593537999999999</v>
      </c>
      <c r="D563" t="n">
        <v>-342.3078520506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-0.8301879</v>
      </c>
      <c r="D564" t="n">
        <v>-328.3264059012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-0.7982638</v>
      </c>
      <c r="D565" t="n">
        <v>-313.3591107228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-0.7658632</v>
      </c>
      <c r="D566" t="n">
        <v>-300.36637523754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-0.7306447</v>
      </c>
      <c r="D567" t="n">
        <v>-284.65851404214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-0.6887108</v>
      </c>
      <c r="D568" t="n">
        <v>-266.1143007249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-0.6387714</v>
      </c>
      <c r="D569" t="n">
        <v>-245.91914405766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-0.5833822</v>
      </c>
      <c r="D570" t="n">
        <v>-221.93640888012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-0.5372458</v>
      </c>
      <c r="D571" t="n">
        <v>-202.265717607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-0.4994816</v>
      </c>
      <c r="D572" t="n">
        <v>-187.02348532938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-0.4534914</v>
      </c>
      <c r="D573" t="n">
        <v>-166.81449218454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-0.3953536</v>
      </c>
      <c r="D574" t="n">
        <v>-142.323895386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-0.3285274</v>
      </c>
      <c r="D575" t="n">
        <v>-115.87182065496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-0.2609574</v>
      </c>
      <c r="D576" t="n">
        <v>-88.4031421788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-0.2049012</v>
      </c>
      <c r="D577" t="n">
        <v>-65.14169628923999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-0.1594679</v>
      </c>
      <c r="D578" t="n">
        <v>-46.12100499792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-0.1081672</v>
      </c>
      <c r="D579" t="n">
        <v>-24.3297162999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-0.04653544</v>
      </c>
      <c r="D580" t="n">
        <v>1.4717678833188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0.01815587</v>
      </c>
      <c r="D581" t="n">
        <v>28.94391428391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0.08373008</v>
      </c>
      <c r="D582" t="n">
        <v>56.60245124532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0.1453068</v>
      </c>
      <c r="D583" t="n">
        <v>81.37380275298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0.1993963</v>
      </c>
      <c r="D584" t="n">
        <v>102.6495254277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0.2459811</v>
      </c>
      <c r="D585" t="n">
        <v>121.4935500573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0.2981413</v>
      </c>
      <c r="D586" t="n">
        <v>142.92631675278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0.3670691</v>
      </c>
      <c r="D587" t="n">
        <v>168.42166195086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0.435371</v>
      </c>
      <c r="D588" t="n">
        <v>192.78666126864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0.4942571</v>
      </c>
      <c r="D589" t="n">
        <v>215.00527699872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0.54676</v>
      </c>
      <c r="D590" t="n">
        <v>233.54989912098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0.5934081</v>
      </c>
      <c r="D591" t="n">
        <v>249.86904960744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0.6342719</v>
      </c>
      <c r="D592" t="n">
        <v>265.4681057744399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0.676142</v>
      </c>
      <c r="D593" t="n">
        <v>281.58823110924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0.7315727</v>
      </c>
      <c r="D594" t="n">
        <v>303.2699600619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0.7875335</v>
      </c>
      <c r="D595" t="n">
        <v>324.0242047638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0.8273488</v>
      </c>
      <c r="D596" t="n">
        <v>337.7698018632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0.8541577</v>
      </c>
      <c r="D597" t="n">
        <v>346.496845644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0.8828146</v>
      </c>
      <c r="D598" t="n">
        <v>355.6050214896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0.9221594</v>
      </c>
      <c r="D599" t="n">
        <v>369.79558713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0.9650886</v>
      </c>
      <c r="D600" t="n">
        <v>384.5914986654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0.9995446</v>
      </c>
      <c r="D601" t="n">
        <v>395.4138254064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1.021991</v>
      </c>
      <c r="D602" t="n">
        <v>403.0257748788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1.044095</v>
      </c>
      <c r="D603" t="n">
        <v>410.885208621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1.052718</v>
      </c>
      <c r="D604" t="n">
        <v>412.875774603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1.047612</v>
      </c>
      <c r="D605" t="n">
        <v>410.6515608288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1.060994</v>
      </c>
      <c r="D606" t="n">
        <v>416.6789191506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1.073904</v>
      </c>
      <c r="D607" t="n">
        <v>420.2742020688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1.071212</v>
      </c>
      <c r="D608" t="n">
        <v>418.6169694108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1.067535</v>
      </c>
      <c r="D609" t="n">
        <v>418.6449568314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1.053008</v>
      </c>
      <c r="D610" t="n">
        <v>411.2962148988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1.021823</v>
      </c>
      <c r="D611" t="n">
        <v>397.6072215714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0.9918525</v>
      </c>
      <c r="D612" t="n">
        <v>387.8487312786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0.9801582</v>
      </c>
      <c r="D613" t="n">
        <v>382.6122534378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0.9651862</v>
      </c>
      <c r="D614" t="n">
        <v>374.9194863576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0.9288183</v>
      </c>
      <c r="D615" t="n">
        <v>362.3242036914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0.8805664</v>
      </c>
      <c r="D616" t="n">
        <v>342.7003048698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0.8317369</v>
      </c>
      <c r="D617" t="n">
        <v>321.2826954066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0.7873436</v>
      </c>
      <c r="D618" t="n">
        <v>304.19093487888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0.7447326</v>
      </c>
      <c r="D619" t="n">
        <v>287.1220045392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0.7048598</v>
      </c>
      <c r="D620" t="n">
        <v>270.45647041464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0.6486499999999999</v>
      </c>
      <c r="D621" t="n">
        <v>248.16511883754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0.5758612</v>
      </c>
      <c r="D622" t="n">
        <v>220.19156616168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0.5077893999999999</v>
      </c>
      <c r="D623" t="n">
        <v>192.70021473018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0.44654</v>
      </c>
      <c r="D624" t="n">
        <v>167.06323431594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0.3911504</v>
      </c>
      <c r="D625" t="n">
        <v>145.40886385308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0.3306743</v>
      </c>
      <c r="D626" t="n">
        <v>120.45386455182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0.2649868</v>
      </c>
      <c r="D627" t="n">
        <v>92.86748167643999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0.1927035</v>
      </c>
      <c r="D628" t="n">
        <v>63.75065859234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0.1152192</v>
      </c>
      <c r="D629" t="n">
        <v>32.38606827558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0.05034742</v>
      </c>
      <c r="D630" t="n">
        <v>6.068383477884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-0.009434242000000001</v>
      </c>
      <c r="D631" t="n">
        <v>-18.435395710224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-0.07254919</v>
      </c>
      <c r="D632" t="n">
        <v>-43.73518745466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-0.1370361</v>
      </c>
      <c r="D633" t="n">
        <v>-68.62440059424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-0.2042884</v>
      </c>
      <c r="D634" t="n">
        <v>-95.29883380961999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-0.2763973</v>
      </c>
      <c r="D635" t="n">
        <v>-124.32285815418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-0.3402189</v>
      </c>
      <c r="D636" t="n">
        <v>-148.86584488836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-0.3871138</v>
      </c>
      <c r="D637" t="n">
        <v>-167.53829719572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-0.4370277</v>
      </c>
      <c r="D638" t="n">
        <v>-188.46389409408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-0.4921412</v>
      </c>
      <c r="D639" t="n">
        <v>-209.79376771068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-0.549849</v>
      </c>
      <c r="D640" t="n">
        <v>-232.21159727166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-0.6108031</v>
      </c>
      <c r="D641" t="n">
        <v>-256.40467835526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-0.6621326</v>
      </c>
      <c r="D642" t="n">
        <v>-275.18801116266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-0.6960016999999999</v>
      </c>
      <c r="D643" t="n">
        <v>-287.54860830084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-0.7246287</v>
      </c>
      <c r="D644" t="n">
        <v>-300.14316769662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-0.7705714</v>
      </c>
      <c r="D645" t="n">
        <v>-318.2619407742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-0.8202958</v>
      </c>
      <c r="D646" t="n">
        <v>-336.2635125972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-0.8566527</v>
      </c>
      <c r="D647" t="n">
        <v>-351.0757763334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-0.8832691</v>
      </c>
      <c r="D648" t="n">
        <v>-361.5166565442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-0.9024089</v>
      </c>
      <c r="D649" t="n">
        <v>-367.506279018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-0.9223873</v>
      </c>
      <c r="D650" t="n">
        <v>-375.3320649624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-0.9438133</v>
      </c>
      <c r="D651" t="n">
        <v>-383.45910876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-0.965732</v>
      </c>
      <c r="D652" t="n">
        <v>-390.5553349763999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-0.9838661</v>
      </c>
      <c r="D653" t="n">
        <v>-396.6701146794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-0.991962</v>
      </c>
      <c r="D654" t="n">
        <v>-399.15093222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-0.9962561</v>
      </c>
      <c r="D655" t="n">
        <v>-399.7792340892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-1.000647</v>
      </c>
      <c r="D656" t="n">
        <v>-401.2207434827999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-1.000028</v>
      </c>
      <c r="D657" t="n">
        <v>-401.0515610976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-0.9895431</v>
      </c>
      <c r="D658" t="n">
        <v>-396.6062782032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-0.9819521</v>
      </c>
      <c r="D659" t="n">
        <v>-394.2396116028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-0.9770342</v>
      </c>
      <c r="D660" t="n">
        <v>-392.4326934144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-0.9589076</v>
      </c>
      <c r="D661" t="n">
        <v>-384.3465301187999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-0.9373161</v>
      </c>
      <c r="D662" t="n">
        <v>-375.8021907354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-0.9200245</v>
      </c>
      <c r="D663" t="n">
        <v>-368.8242035094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-0.898442</v>
      </c>
      <c r="D664" t="n">
        <v>-358.6264050528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-0.8702299</v>
      </c>
      <c r="D665" t="n">
        <v>-346.3562796102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-0.8404512</v>
      </c>
      <c r="D666" t="n">
        <v>-333.963827127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-0.809872</v>
      </c>
      <c r="D667" t="n">
        <v>-319.5326954556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-0.7779189</v>
      </c>
      <c r="D668" t="n">
        <v>-305.46546314508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-0.7443841</v>
      </c>
      <c r="D669" t="n">
        <v>-291.31348240926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-0.7054154</v>
      </c>
      <c r="D670" t="n">
        <v>-273.3473193903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-0.6619428000000001</v>
      </c>
      <c r="D671" t="n">
        <v>-254.63134507158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-0.6061837</v>
      </c>
      <c r="D672" t="n">
        <v>-231.77552810148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-0.5485794000000001</v>
      </c>
      <c r="D673" t="n">
        <v>-208.08892499112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-0.5115466</v>
      </c>
      <c r="D674" t="n">
        <v>-192.78052919334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-0.474883</v>
      </c>
      <c r="D675" t="n">
        <v>-176.15920890402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-0.4201203</v>
      </c>
      <c r="D676" t="n">
        <v>-152.42040453726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-0.3556256</v>
      </c>
      <c r="D677" t="n">
        <v>-126.76861280268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-0.2883582</v>
      </c>
      <c r="D678" t="n">
        <v>-98.94656955654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-0.2241153</v>
      </c>
      <c r="D679" t="n">
        <v>-72.80977783553999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-0.1710839</v>
      </c>
      <c r="D680" t="n">
        <v>-53.6223255426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-0.1260256</v>
      </c>
      <c r="D681" t="n">
        <v>-33.84301792032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-0.07224119</v>
      </c>
      <c r="D682" t="n">
        <v>-8.831219878512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-0.004345209</v>
      </c>
      <c r="D683" t="n">
        <v>17.328307690908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0.06613840999999999</v>
      </c>
      <c r="D684" t="n">
        <v>45.6499987218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0.1301706</v>
      </c>
      <c r="D685" t="n">
        <v>72.87370865136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0.1852884</v>
      </c>
      <c r="D686" t="n">
        <v>94.47773320368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0.2334303</v>
      </c>
      <c r="D687" t="n">
        <v>114.01141190202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0.2827024</v>
      </c>
      <c r="D688" t="n">
        <v>134.26691447952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0.3449422</v>
      </c>
      <c r="D689" t="n">
        <v>157.60810879452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0.4129528</v>
      </c>
      <c r="D690" t="n">
        <v>182.59820243442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0.4743141</v>
      </c>
      <c r="D691" t="n">
        <v>206.53015144986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0.5286812</v>
      </c>
      <c r="D692" t="n">
        <v>227.20606282062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0.5765193</v>
      </c>
      <c r="D693" t="n">
        <v>243.62065355598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0.6179163</v>
      </c>
      <c r="D694" t="n">
        <v>258.89996130426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0.6580471</v>
      </c>
      <c r="D695" t="n">
        <v>274.05401748372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0.7116435</v>
      </c>
      <c r="D696" t="n">
        <v>294.14486597778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0.7690872</v>
      </c>
      <c r="D697" t="n">
        <v>316.743701823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0.8142476</v>
      </c>
      <c r="D698" t="n">
        <v>333.0971604846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0.845768</v>
      </c>
      <c r="D699" t="n">
        <v>343.6106822028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0.8678268</v>
      </c>
      <c r="D700" t="n">
        <v>351.2116253862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0.9024591</v>
      </c>
      <c r="D701" t="n">
        <v>362.79873198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0.9473796</v>
      </c>
      <c r="D702" t="n">
        <v>378.812882475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0.9863113999999999</v>
      </c>
      <c r="D703" t="n">
        <v>392.3204292666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1.013151</v>
      </c>
      <c r="D704" t="n">
        <v>400.2974730683999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1.033051</v>
      </c>
      <c r="D705" t="n">
        <v>407.2742024328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1.051129</v>
      </c>
      <c r="D706" t="n">
        <v>413.1974727072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1.049098</v>
      </c>
      <c r="D707" t="n">
        <v>410.905648872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1.051384</v>
      </c>
      <c r="D708" t="n">
        <v>412.926089067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1.071183</v>
      </c>
      <c r="D709" t="n">
        <v>420.1213718843999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1.073342</v>
      </c>
      <c r="D710" t="n">
        <v>419.121057447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1.067845</v>
      </c>
      <c r="D711" t="n">
        <v>418.56917067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1.060722</v>
      </c>
      <c r="D712" t="n">
        <v>415.8716864688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1.035253</v>
      </c>
      <c r="D713" t="n">
        <v>403.4194855596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1.000866</v>
      </c>
      <c r="D714" t="n">
        <v>390.9144544632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0.9809949</v>
      </c>
      <c r="D715" t="n">
        <v>384.2880395544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0.9724129</v>
      </c>
      <c r="D716" t="n">
        <v>378.5339516652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0.9461945</v>
      </c>
      <c r="D717" t="n">
        <v>368.2587947202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0.9003558</v>
      </c>
      <c r="D718" t="n">
        <v>351.323889534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0.8495395</v>
      </c>
      <c r="D719" t="n">
        <v>329.3776637334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0.80278</v>
      </c>
      <c r="D720" t="n">
        <v>310.56643784502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0.7585682</v>
      </c>
      <c r="D721" t="n">
        <v>293.72565215304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0.7195508</v>
      </c>
      <c r="D722" t="n">
        <v>277.50096707274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0.6737393</v>
      </c>
      <c r="D723" t="n">
        <v>258.55854621948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0.603731</v>
      </c>
      <c r="D724" t="n">
        <v>231.14250925128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0.532786</v>
      </c>
      <c r="D725" t="n">
        <v>203.3998370721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0.4691938</v>
      </c>
      <c r="D726" t="n">
        <v>177.13071831078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0.4094407</v>
      </c>
      <c r="D727" t="n">
        <v>153.63659947176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0.3536988</v>
      </c>
      <c r="D728" t="n">
        <v>131.34188311488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0.2903554</v>
      </c>
      <c r="D729" t="n">
        <v>104.1012549468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0.2192823</v>
      </c>
      <c r="D730" t="n">
        <v>75.38509222883999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0.1424032</v>
      </c>
      <c r="D731" t="n">
        <v>44.79518742498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0.07263019</v>
      </c>
      <c r="D732" t="n">
        <v>16.057062443484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0.01233187</v>
      </c>
      <c r="D733" t="n">
        <v>-8.453543788457999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-0.05117472</v>
      </c>
      <c r="D734" t="n">
        <v>-33.72896131973999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-0.113128</v>
      </c>
      <c r="D735" t="n">
        <v>-58.70955810456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-0.1761056</v>
      </c>
      <c r="D736" t="n">
        <v>-83.81128696145998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-0.249233</v>
      </c>
      <c r="D737" t="n">
        <v>-112.5457515657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-0.3197487</v>
      </c>
      <c r="D738" t="n">
        <v>-140.12898978708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-0.3704225</v>
      </c>
      <c r="D739" t="n">
        <v>-160.34980683096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-0.416569</v>
      </c>
      <c r="D740" t="n">
        <v>-179.96417735094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-0.4713383</v>
      </c>
      <c r="D741" t="n">
        <v>-201.39776165646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-0.5271968</v>
      </c>
      <c r="D742" t="n">
        <v>-222.81659753472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-0.5868337</v>
      </c>
      <c r="D743" t="n">
        <v>-246.6768798855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-0.6439591</v>
      </c>
      <c r="D744" t="n">
        <v>-267.99241387986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-0.6848809</v>
      </c>
      <c r="D745" t="n">
        <v>-283.2157153404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-0.713867</v>
      </c>
      <c r="D746" t="n">
        <v>-295.08508607724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-0.75249</v>
      </c>
      <c r="D747" t="n">
        <v>-310.42307306916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-0.8025045</v>
      </c>
      <c r="D748" t="n">
        <v>-329.2528209696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-0.8441212</v>
      </c>
      <c r="D749" t="n">
        <v>-345.498417999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-0.8747455</v>
      </c>
      <c r="D750" t="n">
        <v>-357.9628830588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-0.8963572</v>
      </c>
      <c r="D751" t="n">
        <v>-365.292442602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-0.9151727</v>
      </c>
      <c r="D752" t="n">
        <v>-372.31131033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-0.9362053</v>
      </c>
      <c r="D753" t="n">
        <v>-380.666656008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-0.9570857</v>
      </c>
      <c r="D754" t="n">
        <v>-387.5572218528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-0.9775753</v>
      </c>
      <c r="D755" t="n">
        <v>-394.5459009024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-0.9903864999999999</v>
      </c>
      <c r="D756" t="n">
        <v>-398.7270328608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-0.9955888000000001</v>
      </c>
      <c r="D757" t="n">
        <v>-399.7034479278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-0.9996795000000001</v>
      </c>
      <c r="D758" t="n">
        <v>-400.933951038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-1.001894</v>
      </c>
      <c r="D759" t="n">
        <v>-401.9940139014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-0.9947412</v>
      </c>
      <c r="D760" t="n">
        <v>-398.7619385202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-0.9831299</v>
      </c>
      <c r="D761" t="n">
        <v>-394.5465298332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-0.9789271</v>
      </c>
      <c r="D762" t="n">
        <v>-393.7304921202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-0.9679586999999999</v>
      </c>
      <c r="D763" t="n">
        <v>-388.224831897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-0.9457049</v>
      </c>
      <c r="D764" t="n">
        <v>-379.1437000758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-0.9269317</v>
      </c>
      <c r="D765" t="n">
        <v>-372.3383543544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-0.9071894</v>
      </c>
      <c r="D766" t="n">
        <v>-363.0962162484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-0.8796352</v>
      </c>
      <c r="D767" t="n">
        <v>-351.193386393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-0.8501371</v>
      </c>
      <c r="D768" t="n">
        <v>-339.1355250954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-0.8207139</v>
      </c>
      <c r="D769" t="n">
        <v>-325.4383556676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-0.789038</v>
      </c>
      <c r="D770" t="n">
        <v>-311.29628059188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-0.7549363</v>
      </c>
      <c r="D771" t="n">
        <v>-297.6377275152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-0.7166175</v>
      </c>
      <c r="D772" t="n">
        <v>-280.57307390496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-0.6759652</v>
      </c>
      <c r="D773" t="n">
        <v>-262.17316875978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-0.6244887</v>
      </c>
      <c r="D774" t="n">
        <v>-241.80065360694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-0.5647489</v>
      </c>
      <c r="D775" t="n">
        <v>-216.81294990408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-0.5226743</v>
      </c>
      <c r="D776" t="n">
        <v>-198.4029818661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-0.4875129</v>
      </c>
      <c r="D777" t="n">
        <v>-184.15084390038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-0.4364477</v>
      </c>
      <c r="D778" t="n">
        <v>-162.11719671858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-0.3749923</v>
      </c>
      <c r="D779" t="n">
        <v>-136.73477604564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-0.311561</v>
      </c>
      <c r="D780" t="n">
        <v>-110.3045566599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-0.2468332</v>
      </c>
      <c r="D781" t="n">
        <v>-82.63691592516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-0.1908747</v>
      </c>
      <c r="D782" t="n">
        <v>-60.7119479856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-0.1482668</v>
      </c>
      <c r="D783" t="n">
        <v>-42.45175981764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-0.09759159000000001</v>
      </c>
      <c r="D784" t="n">
        <v>-19.443892537332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-0.03353432</v>
      </c>
      <c r="D785" t="n">
        <v>7.083823701024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0.03475687</v>
      </c>
      <c r="D786" t="n">
        <v>34.61345815032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0.1014843</v>
      </c>
      <c r="D787" t="n">
        <v>62.63936931527999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0.1591616</v>
      </c>
      <c r="D788" t="n">
        <v>86.41028059937999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0.213586</v>
      </c>
      <c r="D789" t="n">
        <v>106.06921086654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0.2603145</v>
      </c>
      <c r="D790" t="n">
        <v>125.80700905602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0.312516</v>
      </c>
      <c r="D791" t="n">
        <v>148.30225999848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0.3822773</v>
      </c>
      <c r="D792" t="n">
        <v>173.17590710076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0.4480624</v>
      </c>
      <c r="D793" t="n">
        <v>197.69640955884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0.508899</v>
      </c>
      <c r="D794" t="n">
        <v>219.7646164881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0.558953</v>
      </c>
      <c r="D795" t="n">
        <v>237.22882983558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0.6017154</v>
      </c>
      <c r="D796" t="n">
        <v>253.10342058606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0.6453806</v>
      </c>
      <c r="D797" t="n">
        <v>268.54797990204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0.6903615</v>
      </c>
      <c r="D798" t="n">
        <v>285.82021212282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0.7495803</v>
      </c>
      <c r="D799" t="n">
        <v>308.34367061166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0.8016157</v>
      </c>
      <c r="D800" t="n">
        <v>327.7996763562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0.8354923</v>
      </c>
      <c r="D801" t="n">
        <v>340.0804936224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0.8607435</v>
      </c>
      <c r="D802" t="n">
        <v>347.993700948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0.8871118</v>
      </c>
      <c r="D803" t="n">
        <v>357.518857914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0.9300888</v>
      </c>
      <c r="D804" t="n">
        <v>372.6726310746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0.9739704</v>
      </c>
      <c r="D805" t="n">
        <v>387.7314356844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1.004776</v>
      </c>
      <c r="D806" t="n">
        <v>397.8484165332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1.028082</v>
      </c>
      <c r="D807" t="n">
        <v>405.238982364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1.048294</v>
      </c>
      <c r="D808" t="n">
        <v>412.6581645461999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1.051761</v>
      </c>
      <c r="D809" t="n">
        <v>412.3012463172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1.047382</v>
      </c>
      <c r="D810" t="n">
        <v>410.64464259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1.064015</v>
      </c>
      <c r="D811" t="n">
        <v>417.951246159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1.075276</v>
      </c>
      <c r="D812" t="n">
        <v>420.2587932641999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1.070726</v>
      </c>
      <c r="D813" t="n">
        <v>419.0515605936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1.066489</v>
      </c>
      <c r="D814" t="n">
        <v>418.4521895412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1.04841</v>
      </c>
      <c r="D815" t="n">
        <v>409.0153973526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1.013649</v>
      </c>
      <c r="D816" t="n">
        <v>395.059737366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0.9854525</v>
      </c>
      <c r="D817" t="n">
        <v>385.7974734744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0.9769903</v>
      </c>
      <c r="D818" t="n">
        <v>381.3874107048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0.9607323</v>
      </c>
      <c r="D819" t="n">
        <v>373.6999895364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0.9201106</v>
      </c>
      <c r="D820" t="n">
        <v>358.9959018978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0.8697254</v>
      </c>
      <c r="D821" t="n">
        <v>338.2660282643999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0.8217428</v>
      </c>
      <c r="D822" t="n">
        <v>317.7037646891999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0.7752178</v>
      </c>
      <c r="D823" t="n">
        <v>299.8293941205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0.7332554</v>
      </c>
      <c r="D824" t="n">
        <v>283.35514929876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0.6952366</v>
      </c>
      <c r="D825" t="n">
        <v>267.41354597154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0.6343005</v>
      </c>
      <c r="D826" t="n">
        <v>243.00037055448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0.5602408</v>
      </c>
      <c r="D827" t="n">
        <v>214.69593738474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0.4940126</v>
      </c>
      <c r="D828" t="n">
        <v>187.72439725944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0.4319706</v>
      </c>
      <c r="D829" t="n">
        <v>162.01049860836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0.3755792</v>
      </c>
      <c r="D830" t="n">
        <v>140.22159984738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0.3161604</v>
      </c>
      <c r="D831" t="n">
        <v>115.22417916366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0.2498517</v>
      </c>
      <c r="D832" t="n">
        <v>87.35924283695999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0.1743583</v>
      </c>
      <c r="D833" t="n">
        <v>57.44370908339999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0.09886368</v>
      </c>
      <c r="D834" t="n">
        <v>27.088200499392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0.03574074</v>
      </c>
      <c r="D835" t="n">
        <v>1.3488509056284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-0.02707076</v>
      </c>
      <c r="D836" t="n">
        <v>-24.085933287858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-0.09041723</v>
      </c>
      <c r="D837" t="n">
        <v>-49.28980994064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-0.1511895</v>
      </c>
      <c r="D838" t="n">
        <v>-73.56625580178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-0.2178988</v>
      </c>
      <c r="D839" t="n">
        <v>-100.45147517478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-0.2915037</v>
      </c>
      <c r="D840" t="n">
        <v>-129.36345549732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-0.3519659</v>
      </c>
      <c r="D841" t="n">
        <v>-152.85619068858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-0.3981329</v>
      </c>
      <c r="D842" t="n">
        <v>-171.80018386884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-0.4506077</v>
      </c>
      <c r="D843" t="n">
        <v>-193.10433421572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-0.5057542</v>
      </c>
      <c r="D844" t="n">
        <v>-214.2177612975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-0.5634555999999999</v>
      </c>
      <c r="D845" t="n">
        <v>-236.6764084674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-0.6233739</v>
      </c>
      <c r="D846" t="n">
        <v>-260.17612479054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-0.6715984</v>
      </c>
      <c r="D847" t="n">
        <v>-278.00669032902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-0.7029507</v>
      </c>
      <c r="D848" t="n">
        <v>-290.10562080786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-0.7345061000000001</v>
      </c>
      <c r="D849" t="n">
        <v>-303.77087199756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-0.7833668</v>
      </c>
      <c r="D850" t="n">
        <v>-322.2254626758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-0.8301741</v>
      </c>
      <c r="D851" t="n">
        <v>-339.4792357776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-0.8628216</v>
      </c>
      <c r="D852" t="n">
        <v>-353.2481033166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-0.8874018</v>
      </c>
      <c r="D853" t="n">
        <v>-362.2584804228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-0.9069977</v>
      </c>
      <c r="D854" t="n">
        <v>-369.0449582201999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-0.9275979</v>
      </c>
      <c r="D855" t="n">
        <v>-377.6679139536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-0.9482864</v>
      </c>
      <c r="D856" t="n">
        <v>-384.8201150112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-0.9695846</v>
      </c>
      <c r="D857" t="n">
        <v>-391.7852091558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-0.9861042</v>
      </c>
      <c r="D858" t="n">
        <v>-397.5386681142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-0.9921062</v>
      </c>
      <c r="D859" t="n">
        <v>-398.7773473248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-0.9965159</v>
      </c>
      <c r="D860" t="n">
        <v>-399.7682278002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-1.002315</v>
      </c>
      <c r="D861" t="n">
        <v>-402.078605094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-0.9987403</v>
      </c>
      <c r="D862" t="n">
        <v>-400.4065925622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-0.9857047</v>
      </c>
      <c r="D863" t="n">
        <v>-395.4065927022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-0.9803793</v>
      </c>
      <c r="D864" t="n">
        <v>-393.9455864538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-0.9745409</v>
      </c>
      <c r="D865" t="n">
        <v>-390.7650833982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-0.954159</v>
      </c>
      <c r="D866" t="n">
        <v>-382.0342660326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-0.9333429</v>
      </c>
      <c r="D867" t="n">
        <v>-374.6660272452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-0.9159532</v>
      </c>
      <c r="D868" t="n">
        <v>-367.1308073304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-0.8923208</v>
      </c>
      <c r="D869" t="n">
        <v>-356.0720026086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-0.8631489</v>
      </c>
      <c r="D870" t="n">
        <v>-344.0971601766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-0.8333851</v>
      </c>
      <c r="D871" t="n">
        <v>-331.0213743792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-0.8019508</v>
      </c>
      <c r="D872" t="n">
        <v>-316.377349632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-0.7694407</v>
      </c>
      <c r="D873" t="n">
        <v>-302.75115504498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-0.7346241</v>
      </c>
      <c r="D874" t="n">
        <v>-287.55146993598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-0.6939667</v>
      </c>
      <c r="D875" t="n">
        <v>-269.7430742082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-0.6463764</v>
      </c>
      <c r="D876" t="n">
        <v>-250.96216278438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-0.5876369</v>
      </c>
      <c r="D877" t="n">
        <v>-226.19851567902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-0.5361568</v>
      </c>
      <c r="D878" t="n">
        <v>-203.74282448388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-0.5045835</v>
      </c>
      <c r="D879" t="n">
        <v>-190.27669278546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-0.4622956</v>
      </c>
      <c r="D880" t="n">
        <v>-172.00480650462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-0.4007881</v>
      </c>
      <c r="D881" t="n">
        <v>-147.09483864864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-0.3404241</v>
      </c>
      <c r="D882" t="n">
        <v>-121.65405319746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-0.2749185</v>
      </c>
      <c r="D883" t="n">
        <v>-93.35043763776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-0.2088253</v>
      </c>
      <c r="D884" t="n">
        <v>-67.89738803597999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-0.1634135</v>
      </c>
      <c r="D885" t="n">
        <v>-49.91962124376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-0.1192424</v>
      </c>
      <c r="D886" t="n">
        <v>-29.356606096254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-0.05713864</v>
      </c>
      <c r="D887" t="n">
        <v>-3.530773486044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0.009476596</v>
      </c>
      <c r="D888" t="n">
        <v>22.823622002448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0.07580634</v>
      </c>
      <c r="D889" t="n">
        <v>51.4435520187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0.1399297</v>
      </c>
      <c r="D890" t="n">
        <v>77.8614758073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0.1931995</v>
      </c>
      <c r="D891" t="n">
        <v>98.56977711425999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0.241421</v>
      </c>
      <c r="D892" t="n">
        <v>118.03886461944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0.295085</v>
      </c>
      <c r="D893" t="n">
        <v>138.72650554962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0.3579994</v>
      </c>
      <c r="D894" t="n">
        <v>162.51002689626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0.4232904</v>
      </c>
      <c r="D895" t="n">
        <v>187.69977461862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0.4852507</v>
      </c>
      <c r="D896" t="n">
        <v>211.325465781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0.5424204</v>
      </c>
      <c r="D897" t="n">
        <v>230.88980485584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0.5870751</v>
      </c>
      <c r="D898" t="n">
        <v>246.95445849408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0.624776</v>
      </c>
      <c r="D899" t="n">
        <v>262.0028228526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0.6698723</v>
      </c>
      <c r="D900" t="n">
        <v>277.60068405108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0.7269108</v>
      </c>
      <c r="D901" t="n">
        <v>298.90257024708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0.7829579</v>
      </c>
      <c r="D902" t="n">
        <v>320.9581671138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0.8242764</v>
      </c>
      <c r="D903" t="n">
        <v>335.973261033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0.8509417</v>
      </c>
      <c r="D904" t="n">
        <v>344.7471601584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0.8739743</v>
      </c>
      <c r="D905" t="n">
        <v>352.8830089872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0.9095483</v>
      </c>
      <c r="D906" t="n">
        <v>366.4069079796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0.9547215999999999</v>
      </c>
      <c r="D907" t="n">
        <v>381.4943289408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0.9930021</v>
      </c>
      <c r="D908" t="n">
        <v>393.9852090941999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1.017673</v>
      </c>
      <c r="D909" t="n">
        <v>402.3043912512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1.03975</v>
      </c>
      <c r="D910" t="n">
        <v>409.2619382262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1.052503</v>
      </c>
      <c r="D911" t="n">
        <v>413.1962148456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1.046256</v>
      </c>
      <c r="D912" t="n">
        <v>410.347472787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1.05372</v>
      </c>
      <c r="D913" t="n">
        <v>413.9223154542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1.071957</v>
      </c>
      <c r="D914" t="n">
        <v>420.0811203132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1.073688</v>
      </c>
      <c r="D915" t="n">
        <v>419.4587932866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1.069631</v>
      </c>
      <c r="D916" t="n">
        <v>419.3399253654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1.057431</v>
      </c>
      <c r="D917" t="n">
        <v>413.7697997352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1.026693</v>
      </c>
      <c r="D918" t="n">
        <v>399.976403895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0.9929234</v>
      </c>
      <c r="D919" t="n">
        <v>388.2449576825999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0.9799622</v>
      </c>
      <c r="D920" t="n">
        <v>383.125775436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0.9712126</v>
      </c>
      <c r="D921" t="n">
        <v>377.6087944584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0.9386522</v>
      </c>
      <c r="D922" t="n">
        <v>365.5443293874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0.8906809999999999</v>
      </c>
      <c r="D923" t="n">
        <v>346.9892984604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0.8403969</v>
      </c>
      <c r="D924" t="n">
        <v>325.3830097572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0.7921131</v>
      </c>
      <c r="D925" t="n">
        <v>306.25417381482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0.7475027</v>
      </c>
      <c r="D926" t="n">
        <v>289.37115541962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0.7126179</v>
      </c>
      <c r="D927" t="n">
        <v>274.76228790414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0.6629301</v>
      </c>
      <c r="D928" t="n">
        <v>253.99697402016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0.5877671</v>
      </c>
      <c r="D929" t="n">
        <v>225.43675469406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0.5187757</v>
      </c>
      <c r="D930" t="n">
        <v>198.27769885074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0.4552686</v>
      </c>
      <c r="D931" t="n">
        <v>171.20606438862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0.3950967</v>
      </c>
      <c r="D932" t="n">
        <v>147.96606503934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0.3402719</v>
      </c>
      <c r="D933" t="n">
        <v>125.9333298072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0.2792254</v>
      </c>
      <c r="D934" t="n">
        <v>99.25116074297999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0.2066999</v>
      </c>
      <c r="D935" t="n">
        <v>70.04694772422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0.1269018</v>
      </c>
      <c r="D936" t="n">
        <v>38.37257754192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0.0585142</v>
      </c>
      <c r="D937" t="n">
        <v>10.229509147536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-0.00216863</v>
      </c>
      <c r="D938" t="n">
        <v>-14.509587644046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-0.06561570999999999</v>
      </c>
      <c r="D939" t="n">
        <v>-39.47811210216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-0.1251251</v>
      </c>
      <c r="D940" t="n">
        <v>-63.2108472867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-0.1882057</v>
      </c>
      <c r="D941" t="n">
        <v>-88.78109814306001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-0.2644794</v>
      </c>
      <c r="D942" t="n">
        <v>-118.49408473248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-0.3337586</v>
      </c>
      <c r="D943" t="n">
        <v>-145.43339215428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-0.3816358</v>
      </c>
      <c r="D944" t="n">
        <v>-164.94499538154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-0.4295037</v>
      </c>
      <c r="D945" t="n">
        <v>-184.39326527724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-0.4836707</v>
      </c>
      <c r="D946" t="n">
        <v>-205.42757286438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-0.5398486</v>
      </c>
      <c r="D947" t="n">
        <v>-227.25194332248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-0.6002361000000001</v>
      </c>
      <c r="D948" t="n">
        <v>-251.23621938048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-0.6546885</v>
      </c>
      <c r="D949" t="n">
        <v>-271.88892320472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-0.6933017</v>
      </c>
      <c r="D950" t="n">
        <v>-286.27621839936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-0.7214324</v>
      </c>
      <c r="D951" t="n">
        <v>-298.15433127432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-0.7615516</v>
      </c>
      <c r="D952" t="n">
        <v>-314.09892202284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-0.8115067</v>
      </c>
      <c r="D953" t="n">
        <v>-332.6427579816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-0.8516259</v>
      </c>
      <c r="D954" t="n">
        <v>-348.6742040736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-0.8800932</v>
      </c>
      <c r="D955" t="n">
        <v>-359.8855245144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-0.900319</v>
      </c>
      <c r="D956" t="n">
        <v>-366.7317507378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-0.9204845</v>
      </c>
      <c r="D957" t="n">
        <v>-374.7949580592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-0.9406691</v>
      </c>
      <c r="D958" t="n">
        <v>-382.1436999918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-0.960278</v>
      </c>
      <c r="D959" t="n">
        <v>-388.3597375536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-0.9809201</v>
      </c>
      <c r="D960" t="n">
        <v>-395.789297094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-0.9932131</v>
      </c>
      <c r="D961" t="n">
        <v>-399.3238881899999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-0.9971477</v>
      </c>
      <c r="D962" t="n">
        <v>-399.8392969806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-1.001111</v>
      </c>
      <c r="D963" t="n">
        <v>-401.5525044798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-1.00269</v>
      </c>
      <c r="D964" t="n">
        <v>-401.8572214524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-0.9925052</v>
      </c>
      <c r="D965" t="n">
        <v>-397.3833222066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-0.9819859</v>
      </c>
      <c r="D966" t="n">
        <v>-394.157221668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-0.978958</v>
      </c>
      <c r="D967" t="n">
        <v>-393.2556493662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-0.9642197</v>
      </c>
      <c r="D968" t="n">
        <v>-386.413511193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-0.9410749</v>
      </c>
      <c r="D969" t="n">
        <v>-377.7534485424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-0.9233687</v>
      </c>
      <c r="D970" t="n">
        <v>-370.7949581712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-0.90233</v>
      </c>
      <c r="D971" t="n">
        <v>-360.6339521664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-0.8735000000000001</v>
      </c>
      <c r="D972" t="n">
        <v>-348.6911852052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-0.8440295</v>
      </c>
      <c r="D973" t="n">
        <v>-336.292443414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-0.8156516</v>
      </c>
      <c r="D974" t="n">
        <v>-322.1072236854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-0.7855221999999999</v>
      </c>
      <c r="D975" t="n">
        <v>-308.81945676186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-0.7507421</v>
      </c>
      <c r="D976" t="n">
        <v>-294.87345086304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-0.7106824</v>
      </c>
      <c r="D977" t="n">
        <v>-276.64474068162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-0.6682426</v>
      </c>
      <c r="D978" t="n">
        <v>-258.56014999302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-0.6143348</v>
      </c>
      <c r="D979" t="n">
        <v>-236.64461601546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-0.5556229</v>
      </c>
      <c r="D980" t="n">
        <v>-211.43996263314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-0.5173778999999999</v>
      </c>
      <c r="D981" t="n">
        <v>-195.92669262726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-0.4836421</v>
      </c>
      <c r="D982" t="n">
        <v>-181.0462213458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-0.4291483</v>
      </c>
      <c r="D983" t="n">
        <v>-156.88826604738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-0.3643411</v>
      </c>
      <c r="D984" t="n">
        <v>-131.24707179678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-0.3000238</v>
      </c>
      <c r="D985" t="n">
        <v>-104.40726122754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-0.235061</v>
      </c>
      <c r="D986" t="n">
        <v>-77.23606701977999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-0.1817858</v>
      </c>
      <c r="D987" t="n">
        <v>-56.91094180272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-0.1422011</v>
      </c>
      <c r="D988" t="n">
        <v>-38.57147690742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-0.08782598</v>
      </c>
      <c r="D989" t="n">
        <v>-14.491779468444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-0.01961819</v>
      </c>
      <c r="D990" t="n">
        <v>12.499125436188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0.04741836</v>
      </c>
      <c r="D991" t="n">
        <v>40.49679131892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0.111869</v>
      </c>
      <c r="D992" t="n">
        <v>68.15097293453999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0.1666538</v>
      </c>
      <c r="D993" t="n">
        <v>90.90660122819999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0.2181487</v>
      </c>
      <c r="D994" t="n">
        <v>110.01490257996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0.264715</v>
      </c>
      <c r="D995" t="n">
        <v>129.7808139762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0.3220501</v>
      </c>
      <c r="D996" t="n">
        <v>153.0054988605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0.3951866</v>
      </c>
      <c r="D997" t="n">
        <v>178.19141010498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0.4601367</v>
      </c>
      <c r="D998" t="n">
        <v>202.57870501962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0.518474</v>
      </c>
      <c r="D999" t="n">
        <v>224.0045534763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0.5671728</v>
      </c>
      <c r="D1000" t="n">
        <v>240.44798068884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0.6111623</v>
      </c>
      <c r="D1001" t="n">
        <v>255.80725698834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0.6544704</v>
      </c>
      <c r="D1002" t="n">
        <v>271.44508673916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0.7022742</v>
      </c>
      <c r="D1003" t="n">
        <v>290.20511766042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0.7619894</v>
      </c>
      <c r="D1004" t="n">
        <v>313.0463748825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0.8071553</v>
      </c>
      <c r="D1005" t="n">
        <v>331.099047333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0.8361173</v>
      </c>
      <c r="D1006" t="n">
        <v>341.6962168476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0.8628131</v>
      </c>
      <c r="D1007" t="n">
        <v>349.2833235534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0.895159</v>
      </c>
      <c r="D1008" t="n">
        <v>360.7638263766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0.9393231</v>
      </c>
      <c r="D1009" t="n">
        <v>375.9635114856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0.9809256</v>
      </c>
      <c r="D1010" t="n">
        <v>389.7345802824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1.011685</v>
      </c>
      <c r="D1011" t="n">
        <v>399.8540768544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1.033962</v>
      </c>
      <c r="D1012" t="n">
        <v>407.0418125021999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1.049521</v>
      </c>
      <c r="D1013" t="n">
        <v>412.8424412706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1.049273</v>
      </c>
      <c r="D1014" t="n">
        <v>411.54086898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1.049662</v>
      </c>
      <c r="D1015" t="n">
        <v>411.7575356405999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1.068005</v>
      </c>
      <c r="D1016" t="n">
        <v>418.957535439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1.075035</v>
      </c>
      <c r="D1017" t="n">
        <v>419.8402398168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1.071339</v>
      </c>
      <c r="D1018" t="n">
        <v>419.2267178214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1.066118</v>
      </c>
      <c r="D1019" t="n">
        <v>417.5556486858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1.042203</v>
      </c>
      <c r="D1020" t="n">
        <v>406.22640372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1.00685</v>
      </c>
      <c r="D1021" t="n">
        <v>392.8188569256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0.9838372</v>
      </c>
      <c r="D1022" t="n">
        <v>384.8754609216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0.9744969</v>
      </c>
      <c r="D1023" t="n">
        <v>379.806593139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0.9534132</v>
      </c>
      <c r="D1024" t="n">
        <v>371.1153984138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0.9121185000000001</v>
      </c>
      <c r="D1025" t="n">
        <v>355.4892982224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0.8621311</v>
      </c>
      <c r="D1026" t="n">
        <v>334.0716887592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0.8130615</v>
      </c>
      <c r="D1027" t="n">
        <v>314.0658717093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0.7657561000000001</v>
      </c>
      <c r="D1028" t="n">
        <v>296.11455145722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0.7256084</v>
      </c>
      <c r="D1029" t="n">
        <v>279.96452046288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0.6847784</v>
      </c>
      <c r="D1030" t="n">
        <v>263.16090458118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0.6196717</v>
      </c>
      <c r="D1031" t="n">
        <v>237.0635153748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0.548003</v>
      </c>
      <c r="D1032" t="n">
        <v>209.03766710292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0.483329</v>
      </c>
      <c r="D1033" t="n">
        <v>182.48417728038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0.4204391</v>
      </c>
      <c r="D1034" t="n">
        <v>157.13137924812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0.363843</v>
      </c>
      <c r="D1035" t="n">
        <v>135.08622263268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0.3038893</v>
      </c>
      <c r="D1036" t="n">
        <v>109.72449378306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0.2348256</v>
      </c>
      <c r="D1037" t="n">
        <v>81.14638137569999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0.1585764</v>
      </c>
      <c r="D1038" t="n">
        <v>50.6853759393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0.08726517</v>
      </c>
      <c r="D1039" t="n">
        <v>21.714320146716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0.02567494</v>
      </c>
      <c r="D1040" t="n">
        <v>-3.794389830864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-0.03963448</v>
      </c>
      <c r="D1041" t="n">
        <v>-29.866863943602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-0.1027158</v>
      </c>
      <c r="D1042" t="n">
        <v>-54.4482689157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-0.1617136</v>
      </c>
      <c r="D1043" t="n">
        <v>-78.53078396466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-0.2325047</v>
      </c>
      <c r="D1044" t="n">
        <v>-106.74710392932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-0.3065791</v>
      </c>
      <c r="D1045" t="n">
        <v>-135.19817231508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-0.3612708</v>
      </c>
      <c r="D1046" t="n">
        <v>-156.82905221256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-0.4072074</v>
      </c>
      <c r="D1047" t="n">
        <v>-176.35590701172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-0.4615452</v>
      </c>
      <c r="D1048" t="n">
        <v>-197.81703848628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-0.5173695</v>
      </c>
      <c r="D1049" t="n">
        <v>-218.78461651554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-0.5745399</v>
      </c>
      <c r="D1050" t="n">
        <v>-241.9352133516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-0.6336151</v>
      </c>
      <c r="D1051" t="n">
        <v>-264.62882906838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-0.6794418</v>
      </c>
      <c r="D1052" t="n">
        <v>-281.04058961514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-0.7079032</v>
      </c>
      <c r="D1053" t="n">
        <v>-292.80527482032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-0.7435486</v>
      </c>
      <c r="D1054" t="n">
        <v>-307.27524296862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-0.7939046</v>
      </c>
      <c r="D1055" t="n">
        <v>-325.9600537662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-0.8377086</v>
      </c>
      <c r="D1056" t="n">
        <v>-343.0358394516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-0.8696284</v>
      </c>
      <c r="D1057" t="n">
        <v>-355.9562793414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-0.8922496</v>
      </c>
      <c r="D1058" t="n">
        <v>-363.839612454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-0.911818</v>
      </c>
      <c r="D1059" t="n">
        <v>-370.9317506202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-0.9325523</v>
      </c>
      <c r="D1060" t="n">
        <v>-379.2459013308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-0.9528084999999999</v>
      </c>
      <c r="D1061" t="n">
        <v>-386.1518759802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-0.9748239</v>
      </c>
      <c r="D1062" t="n">
        <v>-393.6018757716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-0.9895228</v>
      </c>
      <c r="D1063" t="n">
        <v>-398.5981020468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-0.9943617</v>
      </c>
      <c r="D1064" t="n">
        <v>-399.2150831616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-0.9988685</v>
      </c>
      <c r="D1065" t="n">
        <v>-400.5779762052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-1.003038</v>
      </c>
      <c r="D1066" t="n">
        <v>-402.242127102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-0.9972519</v>
      </c>
      <c r="D1067" t="n">
        <v>-399.191812722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-0.984843</v>
      </c>
      <c r="D1068" t="n">
        <v>-394.9062782508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-0.9811635</v>
      </c>
      <c r="D1069" t="n">
        <v>-394.2301776408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-0.9732056</v>
      </c>
      <c r="D1070" t="n">
        <v>-389.7660268224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-0.9504092</v>
      </c>
      <c r="D1071" t="n">
        <v>-380.5877251926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-0.9308465</v>
      </c>
      <c r="D1072" t="n">
        <v>-373.4348952042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-0.9131354</v>
      </c>
      <c r="D1073" t="n">
        <v>-365.0175998423999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-0.8873311</v>
      </c>
      <c r="D1074" t="n">
        <v>-353.5276630572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-0.8594587</v>
      </c>
      <c r="D1075" t="n">
        <v>-342.0496759572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-0.8301065</v>
      </c>
      <c r="D1076" t="n">
        <v>-328.5842675292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-0.7966464</v>
      </c>
      <c r="D1077" t="n">
        <v>-313.51926795102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-0.763346</v>
      </c>
      <c r="D1078" t="n">
        <v>-299.91316770306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-0.7287048</v>
      </c>
      <c r="D1079" t="n">
        <v>-283.94423733258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-0.6886902</v>
      </c>
      <c r="D1080" t="n">
        <v>-265.91452085628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-0.6410226</v>
      </c>
      <c r="D1081" t="n">
        <v>-246.31562203398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-0.5824812</v>
      </c>
      <c r="D1082" t="n">
        <v>-221.4526667553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-0.5324735</v>
      </c>
      <c r="D1083" t="n">
        <v>-201.35169247536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-0.4968155</v>
      </c>
      <c r="D1084" t="n">
        <v>-187.36546645188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-0.451699</v>
      </c>
      <c r="D1085" t="n">
        <v>-166.70971231326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-0.394398</v>
      </c>
      <c r="D1086" t="n">
        <v>-141.54773188572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-0.3310222</v>
      </c>
      <c r="D1087" t="n">
        <v>-115.8872609061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-0.2625801</v>
      </c>
      <c r="D1088" t="n">
        <v>-87.98531200182001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-0.2034572</v>
      </c>
      <c r="D1089" t="n">
        <v>-64.46534410692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-0.1584522</v>
      </c>
      <c r="D1090" t="n">
        <v>-46.34201128103999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-0.107731</v>
      </c>
      <c r="D1091" t="n">
        <v>-24.129971022474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-0.04542642</v>
      </c>
      <c r="D1092" t="n">
        <v>2.321350563933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0.01846255</v>
      </c>
      <c r="D1093" t="n">
        <v>29.035970885106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0.08464894000000001</v>
      </c>
      <c r="D1094" t="n">
        <v>56.88889777818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0.1469812</v>
      </c>
      <c r="D1095" t="n">
        <v>82.20339392471999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0.1987448</v>
      </c>
      <c r="D1096" t="n">
        <v>102.64361347818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0.2478643</v>
      </c>
      <c r="D1097" t="n">
        <v>121.84612866378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0.3039842</v>
      </c>
      <c r="D1098" t="n">
        <v>143.68024754928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0.3716282</v>
      </c>
      <c r="D1099" t="n">
        <v>168.27178774122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0.4370467</v>
      </c>
      <c r="D1100" t="n">
        <v>192.7105291953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0.4958219</v>
      </c>
      <c r="D1101" t="n">
        <v>215.55052855578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0.5518261</v>
      </c>
      <c r="D1102" t="n">
        <v>234.26033935266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0.5960097</v>
      </c>
      <c r="D1103" t="n">
        <v>250.05055903632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0.6334648000000001</v>
      </c>
      <c r="D1104" t="n">
        <v>265.2010932033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0.6790392</v>
      </c>
      <c r="D1105" t="n">
        <v>282.31124995692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0.7364404</v>
      </c>
      <c r="D1106" t="n">
        <v>304.26518015982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0.7889851</v>
      </c>
      <c r="D1107" t="n">
        <v>324.2559657636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0.8271368</v>
      </c>
      <c r="D1108" t="n">
        <v>337.95596538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0.8542263</v>
      </c>
      <c r="D1109" t="n">
        <v>346.3855248924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0.8804256</v>
      </c>
      <c r="D1110" t="n">
        <v>355.3653988547999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0.9209203</v>
      </c>
      <c r="D1111" t="n">
        <v>369.8062789536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0.967002</v>
      </c>
      <c r="D1112" t="n">
        <v>384.9477879636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1.00182</v>
      </c>
      <c r="D1113" t="n">
        <v>396.6830077608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1.023145</v>
      </c>
      <c r="D1114" t="n">
        <v>403.6166553654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1.042896</v>
      </c>
      <c r="D1115" t="n">
        <v>410.0358375756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1.05334</v>
      </c>
      <c r="D1116" t="n">
        <v>412.83017712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1.048528</v>
      </c>
      <c r="D1117" t="n">
        <v>410.8786048476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1.059717</v>
      </c>
      <c r="D1118" t="n">
        <v>416.251560672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1.075781</v>
      </c>
      <c r="D1119" t="n">
        <v>420.81759828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1.073271</v>
      </c>
      <c r="D1120" t="n">
        <v>419.2848939204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1.067369</v>
      </c>
      <c r="D1121" t="n">
        <v>418.518856206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1.052715</v>
      </c>
      <c r="D1122" t="n">
        <v>411.2150828255999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1.021388</v>
      </c>
      <c r="D1123" t="n">
        <v>397.7125674804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0.9919469</v>
      </c>
      <c r="D1124" t="n">
        <v>387.9459010872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0.9796387</v>
      </c>
      <c r="D1125" t="n">
        <v>382.8251465136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0.9659721999999999</v>
      </c>
      <c r="D1126" t="n">
        <v>375.4930712472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0.930509</v>
      </c>
      <c r="D1127" t="n">
        <v>362.333323188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0.8801836</v>
      </c>
      <c r="D1128" t="n">
        <v>342.3377262636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0.8301668</v>
      </c>
      <c r="D1129" t="n">
        <v>320.9852111381999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0.785946</v>
      </c>
      <c r="D1130" t="n">
        <v>303.95011727556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0.7441719999999999</v>
      </c>
      <c r="D1131" t="n">
        <v>287.41269635496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0.7047284</v>
      </c>
      <c r="D1132" t="n">
        <v>270.95999241312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0.6481838</v>
      </c>
      <c r="D1133" t="n">
        <v>248.23455279786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0.5743706</v>
      </c>
      <c r="D1134" t="n">
        <v>219.37096870038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0.5068768</v>
      </c>
      <c r="D1135" t="n">
        <v>192.36128392206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0.4450958</v>
      </c>
      <c r="D1136" t="n">
        <v>166.87172488734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0.3885603</v>
      </c>
      <c r="D1137" t="n">
        <v>144.76059343098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0.3315879</v>
      </c>
      <c r="D1138" t="n">
        <v>121.07112868548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0.2654832</v>
      </c>
      <c r="D1139" t="n">
        <v>92.9611609191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0.1902298</v>
      </c>
      <c r="D1140" t="n">
        <v>63.04078439838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0.113757</v>
      </c>
      <c r="D1141" t="n">
        <v>32.25462173838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0.04899477</v>
      </c>
      <c r="D1142" t="n">
        <v>5.669625627414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-0.0117647</v>
      </c>
      <c r="D1143" t="n">
        <v>-18.93275104221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-0.07504311</v>
      </c>
      <c r="D1144" t="n">
        <v>-44.00449562322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-0.1357859</v>
      </c>
      <c r="D1145" t="n">
        <v>-68.15348865774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-0.2020354</v>
      </c>
      <c r="D1146" t="n">
        <v>-95.03276463467999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-0.2779962</v>
      </c>
      <c r="D1147" t="n">
        <v>-124.85037386268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-0.3415417</v>
      </c>
      <c r="D1148" t="n">
        <v>-149.32128512718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-0.386284</v>
      </c>
      <c r="D1149" t="n">
        <v>-168.14452359384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-0.435566</v>
      </c>
      <c r="D1150" t="n">
        <v>-188.63540352324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-0.4923791</v>
      </c>
      <c r="D1151" t="n">
        <v>-209.43156646296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-0.5514396</v>
      </c>
      <c r="D1152" t="n">
        <v>-232.03376708796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-0.6125162</v>
      </c>
      <c r="D1153" t="n">
        <v>-256.50867206304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-0.6637272</v>
      </c>
      <c r="D1154" t="n">
        <v>-275.27873443056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-0.6971563</v>
      </c>
      <c r="D1155" t="n">
        <v>-287.89146992646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-0.7261831</v>
      </c>
      <c r="D1156" t="n">
        <v>-300.60323057682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-0.7705215</v>
      </c>
      <c r="D1157" t="n">
        <v>-317.8848967596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-0.8201048</v>
      </c>
      <c r="D1158" t="n">
        <v>-335.9839528566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-0.8580347</v>
      </c>
      <c r="D1159" t="n">
        <v>-351.3418140618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-0.884575</v>
      </c>
      <c r="D1160" t="n">
        <v>-361.6392980502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-0.9038355</v>
      </c>
      <c r="D1161" t="n">
        <v>-367.7858387586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-0.9227626</v>
      </c>
      <c r="D1162" t="n">
        <v>-375.6289202999999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-0.9431890000000001</v>
      </c>
      <c r="D1163" t="n">
        <v>-383.0933854998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-0.964913</v>
      </c>
      <c r="D1164" t="n">
        <v>-390.0399261858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-0.983328</v>
      </c>
      <c r="D1165" t="n">
        <v>-396.6716870064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-0.9926611</v>
      </c>
      <c r="D1166" t="n">
        <v>-399.1974730992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-0.9976599</v>
      </c>
      <c r="D1167" t="n">
        <v>-400.0936994891999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-1.001673</v>
      </c>
      <c r="D1168" t="n">
        <v>-401.4672843564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-0.9996029</v>
      </c>
      <c r="D1169" t="n">
        <v>-400.6207434995999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-0.9887568</v>
      </c>
      <c r="D1170" t="n">
        <v>-396.2716870176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-0.9814653</v>
      </c>
      <c r="D1171" t="n">
        <v>-394.0528191552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-0.9765217</v>
      </c>
      <c r="D1172" t="n">
        <v>-392.1496745544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-0.9586487</v>
      </c>
      <c r="D1173" t="n">
        <v>-384.1182282384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-0.9371548</v>
      </c>
      <c r="D1174" t="n">
        <v>-375.976404567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-0.9185517</v>
      </c>
      <c r="D1175" t="n">
        <v>-368.3481028937999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-0.8955665</v>
      </c>
      <c r="D1176" t="n">
        <v>-357.5509333848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-0.8703547</v>
      </c>
      <c r="D1177" t="n">
        <v>-346.8383550684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-0.8419189</v>
      </c>
      <c r="D1178" t="n">
        <v>-334.2792359232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-0.8093595</v>
      </c>
      <c r="D1179" t="n">
        <v>-318.77357598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-0.7781155</v>
      </c>
      <c r="D1180" t="n">
        <v>-305.30650088538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-0.7433124</v>
      </c>
      <c r="D1181" t="n">
        <v>-290.87757047178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-0.7026085</v>
      </c>
      <c r="D1182" t="n">
        <v>-272.6712187803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-0.6613904</v>
      </c>
      <c r="D1183" t="n">
        <v>-254.82621927996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-0.6066074</v>
      </c>
      <c r="D1184" t="n">
        <v>-231.84348407442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-0.5483107</v>
      </c>
      <c r="D1185" t="n">
        <v>-207.29074891284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-0.5107137</v>
      </c>
      <c r="D1186" t="n">
        <v>-192.34640970864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-0.4720691</v>
      </c>
      <c r="D1187" t="n">
        <v>-175.89549821958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-0.4173747</v>
      </c>
      <c r="D1188" t="n">
        <v>-151.74238568832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-0.3533595</v>
      </c>
      <c r="D1189" t="n">
        <v>-126.4026694167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-0.2836089</v>
      </c>
      <c r="D1190" t="n">
        <v>-98.55050038524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-0.2191797</v>
      </c>
      <c r="D1191" t="n">
        <v>-72.40798539396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-0.1722181</v>
      </c>
      <c r="D1192" t="n">
        <v>-53.1710676936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-0.1303168</v>
      </c>
      <c r="D1193" t="n">
        <v>-33.25056510672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-0.07080349</v>
      </c>
      <c r="D1194" t="n">
        <v>-8.658273342473999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-0.0040825</v>
      </c>
      <c r="D1195" t="n">
        <v>17.67212214669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0.06308593999999999</v>
      </c>
      <c r="D1196" t="n">
        <v>46.21889807694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0.1291435</v>
      </c>
      <c r="D1197" t="n">
        <v>73.67490359748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0.1806041</v>
      </c>
      <c r="D1198" t="n">
        <v>95.38594072542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0.228185</v>
      </c>
      <c r="D1199" t="n">
        <v>114.264147744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0.2797542</v>
      </c>
      <c r="D1200" t="n">
        <v>134.68889559978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0.3405612</v>
      </c>
      <c r="D1201" t="n">
        <v>158.3822282697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0.4081718</v>
      </c>
      <c r="D1202" t="n">
        <v>182.96345399652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0.4729806</v>
      </c>
      <c r="D1203" t="n">
        <v>207.26735268708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0.5358617</v>
      </c>
      <c r="D1204" t="n">
        <v>228.47285523798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0.5822614</v>
      </c>
      <c r="D1205" t="n">
        <v>244.12716297576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0.619105</v>
      </c>
      <c r="D1206" t="n">
        <v>259.25898645144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0.6642494</v>
      </c>
      <c r="D1207" t="n">
        <v>275.05948915368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0.715028</v>
      </c>
      <c r="D1208" t="n">
        <v>294.70112382384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0.7689463</v>
      </c>
      <c r="D1209" t="n">
        <v>317.1716892324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0.8158668</v>
      </c>
      <c r="D1210" t="n">
        <v>333.8855252424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0.8457268</v>
      </c>
      <c r="D1211" t="n">
        <v>344.0808079758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0.8683935</v>
      </c>
      <c r="D1212" t="n">
        <v>351.7518769434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0.9014947</v>
      </c>
      <c r="D1213" t="n">
        <v>363.6122539698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0.9473757</v>
      </c>
      <c r="D1214" t="n">
        <v>379.2015617094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0.9901864</v>
      </c>
      <c r="D1215" t="n">
        <v>392.6254607046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1.01524</v>
      </c>
      <c r="D1216" t="n">
        <v>401.1534478872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1.03696</v>
      </c>
      <c r="D1217" t="n">
        <v>408.267284166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1.05445</v>
      </c>
      <c r="D1218" t="n">
        <v>413.8414978464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1.048945</v>
      </c>
      <c r="D1219" t="n">
        <v>411.1547054688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1.052056</v>
      </c>
      <c r="D1220" t="n">
        <v>412.8345796355999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1.071283</v>
      </c>
      <c r="D1221" t="n">
        <v>420.0084788057999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1.075937</v>
      </c>
      <c r="D1222" t="n">
        <v>420.0930699984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1.071717</v>
      </c>
      <c r="D1223" t="n">
        <v>419.74841592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1.062298</v>
      </c>
      <c r="D1224" t="n">
        <v>415.8745166574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1.037804</v>
      </c>
      <c r="D1225" t="n">
        <v>403.7757748577999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1.001435</v>
      </c>
      <c r="D1226" t="n">
        <v>390.7663412598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0.9795867</v>
      </c>
      <c r="D1227" t="n">
        <v>383.1883540506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0.9736513</v>
      </c>
      <c r="D1228" t="n">
        <v>379.2179139102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0.9486312</v>
      </c>
      <c r="D1229" t="n">
        <v>369.3182286528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0.9007516</v>
      </c>
      <c r="D1230" t="n">
        <v>351.0742040064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0.8496951</v>
      </c>
      <c r="D1231" t="n">
        <v>329.7487329053999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0.8036481</v>
      </c>
      <c r="D1232" t="n">
        <v>310.55923658736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0.7566828</v>
      </c>
      <c r="D1233" t="n">
        <v>292.56156413532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0.7184625</v>
      </c>
      <c r="D1234" t="n">
        <v>277.51080983976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0.6754403</v>
      </c>
      <c r="D1235" t="n">
        <v>259.0576971489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0.6052511</v>
      </c>
      <c r="D1236" t="n">
        <v>231.44068534356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0.5338408</v>
      </c>
      <c r="D1237" t="n">
        <v>203.77361064654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0.4689307</v>
      </c>
      <c r="D1238" t="n">
        <v>176.50823405148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0.4096402</v>
      </c>
      <c r="D1239" t="n">
        <v>152.83964980854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0.3538695</v>
      </c>
      <c r="D1240" t="n">
        <v>130.96924161588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0.2900364</v>
      </c>
      <c r="D1241" t="n">
        <v>104.07304740042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0.2207823</v>
      </c>
      <c r="D1242" t="n">
        <v>75.79392869538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0.1438392</v>
      </c>
      <c r="D1243" t="n">
        <v>44.76990440682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0.07313627</v>
      </c>
      <c r="D1244" t="n">
        <v>15.761389495788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0.01132171</v>
      </c>
      <c r="D1245" t="n">
        <v>-9.16977961746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-0.05285507</v>
      </c>
      <c r="D1246" t="n">
        <v>-34.64918141976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-0.1130207</v>
      </c>
      <c r="D1247" t="n">
        <v>-58.61374049718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-0.1745886</v>
      </c>
      <c r="D1248" t="n">
        <v>-83.56430583629999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-0.2481005</v>
      </c>
      <c r="D1249" t="n">
        <v>-112.76439935832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-0.3194308</v>
      </c>
      <c r="D1250" t="n">
        <v>-140.3435495295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-0.3700064</v>
      </c>
      <c r="D1251" t="n">
        <v>-161.11420932528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-0.4174764</v>
      </c>
      <c r="D1252" t="n">
        <v>-180.79722764208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-0.4711735</v>
      </c>
      <c r="D1253" t="n">
        <v>-201.44068618356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-0.5252998</v>
      </c>
      <c r="D1254" t="n">
        <v>-222.77681766162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-0.5872792999999999</v>
      </c>
      <c r="D1255" t="n">
        <v>-247.04210000106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-0.6442068</v>
      </c>
      <c r="D1256" t="n">
        <v>-268.44426921312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-0.6845555</v>
      </c>
      <c r="D1257" t="n">
        <v>-283.58936312868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-0.7145004</v>
      </c>
      <c r="D1258" t="n">
        <v>-295.54313637888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-0.7530571</v>
      </c>
      <c r="D1259" t="n">
        <v>-310.87084035222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-0.8042165</v>
      </c>
      <c r="D1260" t="n">
        <v>-329.558166873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-0.845094</v>
      </c>
      <c r="D1261" t="n">
        <v>-345.7220028984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-0.8750658</v>
      </c>
      <c r="D1262" t="n">
        <v>-358.1091094698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-0.8980913</v>
      </c>
      <c r="D1263" t="n">
        <v>-365.6153985678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-0.9157786</v>
      </c>
      <c r="D1264" t="n">
        <v>-372.7474738398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-0.9365261</v>
      </c>
      <c r="D1265" t="n">
        <v>-380.9122534854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-0.9577363</v>
      </c>
      <c r="D1266" t="n">
        <v>-387.646215561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-0.9775923</v>
      </c>
      <c r="D1267" t="n">
        <v>-394.7801776254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-0.9907951</v>
      </c>
      <c r="D1268" t="n">
        <v>-398.9635108416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-0.9956776000000001</v>
      </c>
      <c r="D1269" t="n">
        <v>-399.724831575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-1.000433</v>
      </c>
      <c r="D1270" t="n">
        <v>-401.28929694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-1.002597</v>
      </c>
      <c r="D1271" t="n">
        <v>-402.1455862242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-0.9940478</v>
      </c>
      <c r="D1272" t="n">
        <v>-398.3276618028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-0.9837517</v>
      </c>
      <c r="D1273" t="n">
        <v>-394.7062782564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-0.9808197</v>
      </c>
      <c r="D1274" t="n">
        <v>-394.0647688403999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-0.9690626</v>
      </c>
      <c r="D1275" t="n">
        <v>-388.022001714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-0.9459807</v>
      </c>
      <c r="D1276" t="n">
        <v>-379.1830082508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-0.9277685</v>
      </c>
      <c r="D1277" t="n">
        <v>-372.5616247884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-0.9090776</v>
      </c>
      <c r="D1278" t="n">
        <v>-363.0270338604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-0.8812444</v>
      </c>
      <c r="D1279" t="n">
        <v>-351.2399272722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-0.8515952</v>
      </c>
      <c r="D1280" t="n">
        <v>-339.3153993042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-0.8220543</v>
      </c>
      <c r="D1281" t="n">
        <v>-325.133638695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-0.7894522</v>
      </c>
      <c r="D1282" t="n">
        <v>-310.84156362348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-0.7571608</v>
      </c>
      <c r="D1283" t="n">
        <v>-297.71646965136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-0.7207914</v>
      </c>
      <c r="D1284" t="n">
        <v>-280.89678458772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-0.6770791</v>
      </c>
      <c r="D1285" t="n">
        <v>-262.006281972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-0.6272889</v>
      </c>
      <c r="D1286" t="n">
        <v>-241.40552783184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-0.5705605</v>
      </c>
      <c r="D1287" t="n">
        <v>-216.80568575334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-0.523732</v>
      </c>
      <c r="D1288" t="n">
        <v>-198.14411394882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-0.4894782</v>
      </c>
      <c r="D1289" t="n">
        <v>-183.90163007088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-0.44144</v>
      </c>
      <c r="D1290" t="n">
        <v>-162.47084450742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-0.3765838</v>
      </c>
      <c r="D1291" t="n">
        <v>-136.589618817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-0.3123428</v>
      </c>
      <c r="D1292" t="n">
        <v>-109.84656925134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-0.2474324</v>
      </c>
      <c r="D1293" t="n">
        <v>-82.5773561784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-0.1889029</v>
      </c>
      <c r="D1294" t="n">
        <v>-60.70138194816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-0.1455045</v>
      </c>
      <c r="D1295" t="n">
        <v>-42.42207428388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-0.09475578</v>
      </c>
      <c r="D1296" t="n">
        <v>-19.106908270038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-0.03076539</v>
      </c>
      <c r="D1297" t="n">
        <v>7.308157028076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0.03407229</v>
      </c>
      <c r="D1298" t="n">
        <v>34.5562883406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0.09997362999999999</v>
      </c>
      <c r="D1299" t="n">
        <v>63.00823722948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0.1596674</v>
      </c>
      <c r="D1300" t="n">
        <v>86.70833090549999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0.2101665</v>
      </c>
      <c r="D1301" t="n">
        <v>106.18235551746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0.260044</v>
      </c>
      <c r="D1302" t="n">
        <v>125.96153735358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0.3185042</v>
      </c>
      <c r="D1303" t="n">
        <v>148.2874172316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0.3853203</v>
      </c>
      <c r="D1304" t="n">
        <v>173.36911464252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0.4510931</v>
      </c>
      <c r="D1305" t="n">
        <v>198.08845357302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0.5106004</v>
      </c>
      <c r="D1306" t="n">
        <v>220.17210075342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0.5588849</v>
      </c>
      <c r="D1307" t="n">
        <v>237.25716316812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0.6024966</v>
      </c>
      <c r="D1308" t="n">
        <v>252.72628223184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0.6445372</v>
      </c>
      <c r="D1309" t="n">
        <v>268.63131323304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0.6900167</v>
      </c>
      <c r="D1310" t="n">
        <v>286.22728758312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0.748217</v>
      </c>
      <c r="D1311" t="n">
        <v>308.39992847172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0.7990656</v>
      </c>
      <c r="D1312" t="n">
        <v>327.7839530862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0.8323827</v>
      </c>
      <c r="D1313" t="n">
        <v>340.2109967634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0.8561231</v>
      </c>
      <c r="D1314" t="n">
        <v>347.8116254814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0.8853062</v>
      </c>
      <c r="D1315" t="n">
        <v>357.6109962762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0.9303034999999999</v>
      </c>
      <c r="D1316" t="n">
        <v>373.2808071582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0.9745873</v>
      </c>
      <c r="D1317" t="n">
        <v>387.7135111566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1.005404</v>
      </c>
      <c r="D1318" t="n">
        <v>397.790869365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1.027658</v>
      </c>
      <c r="D1319" t="n">
        <v>405.3226301604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1.047985</v>
      </c>
      <c r="D1320" t="n">
        <v>412.0682274558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1.050614</v>
      </c>
      <c r="D1321" t="n">
        <v>412.0792337448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1.046761</v>
      </c>
      <c r="D1322" t="n">
        <v>410.9320639656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1.064819</v>
      </c>
      <c r="D1323" t="n">
        <v>418.0430700558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1.076127</v>
      </c>
      <c r="D1324" t="n">
        <v>420.42451653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1.071622</v>
      </c>
      <c r="D1325" t="n">
        <v>418.9839505326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1.06664</v>
      </c>
      <c r="D1326" t="n">
        <v>418.1081643936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1.048819</v>
      </c>
      <c r="D1327" t="n">
        <v>408.9248313174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1.015137</v>
      </c>
      <c r="D1328" t="n">
        <v>395.3578505652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0.9861896999999999</v>
      </c>
      <c r="D1329" t="n">
        <v>386.0166558582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0.9757193</v>
      </c>
      <c r="D1330" t="n">
        <v>380.9550207798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0.9592689</v>
      </c>
      <c r="D1331" t="n">
        <v>373.3729455204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0.9210082000000001</v>
      </c>
      <c r="D1332" t="n">
        <v>359.1072226494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0.8709242</v>
      </c>
      <c r="D1333" t="n">
        <v>338.0631980813999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0.8217603</v>
      </c>
      <c r="D1334" t="n">
        <v>317.6864690922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0.7753809</v>
      </c>
      <c r="D1335" t="n">
        <v>299.98558908468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0.7326518</v>
      </c>
      <c r="D1336" t="n">
        <v>283.0538599990199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0.693754</v>
      </c>
      <c r="D1337" t="n">
        <v>266.99209944246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0.6331825</v>
      </c>
      <c r="D1338" t="n">
        <v>242.44018189092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0.5604572</v>
      </c>
      <c r="D1339" t="n">
        <v>214.35084305478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0.4950816</v>
      </c>
      <c r="D1340" t="n">
        <v>187.71093814032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0.4310403</v>
      </c>
      <c r="D1341" t="n">
        <v>161.53779421908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0.3740493</v>
      </c>
      <c r="D1342" t="n">
        <v>139.83292061298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0.3153017</v>
      </c>
      <c r="D1343" t="n">
        <v>115.02446218812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0.2480603</v>
      </c>
      <c r="D1344" t="n">
        <v>86.6122617258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0.1740342</v>
      </c>
      <c r="D1345" t="n">
        <v>57.11135060214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0.1000044</v>
      </c>
      <c r="D1346" t="n">
        <v>27.187489804788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0.03564309</v>
      </c>
      <c r="D1347" t="n">
        <v>0.6649062706908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-0.02743935</v>
      </c>
      <c r="D1348" t="n">
        <v>-24.690005597988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-0.08999316</v>
      </c>
      <c r="D1349" t="n">
        <v>-49.3963822647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-0.1505604</v>
      </c>
      <c r="D1350" t="n">
        <v>-74.02386585185999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-0.2180525</v>
      </c>
      <c r="D1351" t="n">
        <v>-100.97716698396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-0.29105</v>
      </c>
      <c r="D1352" t="n">
        <v>-129.7995246675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-0.3503604</v>
      </c>
      <c r="D1353" t="n">
        <v>-153.34021583226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-0.3973963</v>
      </c>
      <c r="D1354" t="n">
        <v>-172.29263668524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-0.4503786</v>
      </c>
      <c r="D1355" t="n">
        <v>-193.60952288082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-0.5049866</v>
      </c>
      <c r="D1356" t="n">
        <v>-214.42556003382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-0.5622199</v>
      </c>
      <c r="D1357" t="n">
        <v>-236.89615688892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-0.6228313</v>
      </c>
      <c r="D1358" t="n">
        <v>-260.69735119104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-0.6706977</v>
      </c>
      <c r="D1359" t="n">
        <v>-278.26653308904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-0.701635</v>
      </c>
      <c r="D1360" t="n">
        <v>-290.2801805514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-0.7354595</v>
      </c>
      <c r="D1361" t="n">
        <v>-304.28810468748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-0.7837242</v>
      </c>
      <c r="D1362" t="n">
        <v>-322.4974752468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-0.8289316</v>
      </c>
      <c r="D1363" t="n">
        <v>-339.5572231968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-0.8629259</v>
      </c>
      <c r="D1364" t="n">
        <v>-353.7025058196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-0.8876868999999999</v>
      </c>
      <c r="D1365" t="n">
        <v>-362.6216879598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-0.9068301</v>
      </c>
      <c r="D1366" t="n">
        <v>-369.1314362052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-0.9276062</v>
      </c>
      <c r="D1367" t="n">
        <v>-377.7172850214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-0.9486786</v>
      </c>
      <c r="D1368" t="n">
        <v>-384.970115007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-0.9706526</v>
      </c>
      <c r="D1369" t="n">
        <v>-392.2317500238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-0.9868734</v>
      </c>
      <c r="D1370" t="n">
        <v>-397.8040769118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-0.9928031</v>
      </c>
      <c r="D1371" t="n">
        <v>-398.93080644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-0.9975032</v>
      </c>
      <c r="D1372" t="n">
        <v>-400.106907036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-1.00208</v>
      </c>
      <c r="D1373" t="n">
        <v>-401.9672843424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-0.9989236</v>
      </c>
      <c r="D1374" t="n">
        <v>-400.295586276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-0.9876111</v>
      </c>
      <c r="D1375" t="n">
        <v>-395.8304920614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-0.9810539</v>
      </c>
      <c r="D1376" t="n">
        <v>-394.268856885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-0.9746058</v>
      </c>
      <c r="D1377" t="n">
        <v>-390.9977877942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-0.9545939</v>
      </c>
      <c r="D1378" t="n">
        <v>-382.172945274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-0.9325021</v>
      </c>
      <c r="D1379" t="n">
        <v>-374.429234799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-0.9153666</v>
      </c>
      <c r="D1380" t="n">
        <v>-366.8842664568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-0.8923861</v>
      </c>
      <c r="D1381" t="n">
        <v>-356.0091095286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-0.8629790000000001</v>
      </c>
      <c r="D1382" t="n">
        <v>-344.3072230638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-0.8327385</v>
      </c>
      <c r="D1383" t="n">
        <v>-331.2698020452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-0.7994727</v>
      </c>
      <c r="D1384" t="n">
        <v>-316.106909388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-0.7668815</v>
      </c>
      <c r="D1385" t="n">
        <v>-302.5271927871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-0.7344117</v>
      </c>
      <c r="D1386" t="n">
        <v>-287.6209038963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-0.6951928000000001</v>
      </c>
      <c r="D1387" t="n">
        <v>-269.48744528454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-0.6496913</v>
      </c>
      <c r="D1388" t="n">
        <v>-250.89458416992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-0.5923787</v>
      </c>
      <c r="D1389" t="n">
        <v>-226.7319118905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-0.5384928</v>
      </c>
      <c r="D1390" t="n">
        <v>-203.8452773112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-0.5047007</v>
      </c>
      <c r="D1391" t="n">
        <v>-189.63137833812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-0.4645738</v>
      </c>
      <c r="D1392" t="n">
        <v>-171.53546689512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-0.4029323</v>
      </c>
      <c r="D1393" t="n">
        <v>-146.92927261554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-0.3374674</v>
      </c>
      <c r="D1394" t="n">
        <v>-121.3759399977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-0.2731195</v>
      </c>
      <c r="D1395" t="n">
        <v>-93.28282757676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-0.2117739</v>
      </c>
      <c r="D1396" t="n">
        <v>-68.13179054513999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-0.1651597</v>
      </c>
      <c r="D1397" t="n">
        <v>-49.7723256504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-0.1167859</v>
      </c>
      <c r="D1398" t="n">
        <v>-28.874587241826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-0.05600714</v>
      </c>
      <c r="D1399" t="n">
        <v>-3.297424435974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0.006917268</v>
      </c>
      <c r="D1400" t="n">
        <v>22.959427030092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0.0749865</v>
      </c>
      <c r="D1401" t="n">
        <v>51.7136777973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0.1383432</v>
      </c>
      <c r="D1402" t="n">
        <v>78.07116133602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0.190904</v>
      </c>
      <c r="D1403" t="n">
        <v>98.59348780542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0.2389598</v>
      </c>
      <c r="D1404" t="n">
        <v>118.22527970856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0.2893248</v>
      </c>
      <c r="D1405" t="n">
        <v>139.12983887166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0.3555796</v>
      </c>
      <c r="D1406" t="n">
        <v>162.76920927894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0.4248267</v>
      </c>
      <c r="D1407" t="n">
        <v>187.80713310618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0.4877928</v>
      </c>
      <c r="D1408" t="n">
        <v>211.75480539162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0.5426112</v>
      </c>
      <c r="D1409" t="n">
        <v>231.20986773996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0.5851267</v>
      </c>
      <c r="D1410" t="n">
        <v>246.58342076862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0.6290644</v>
      </c>
      <c r="D1411" t="n">
        <v>262.2869423415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0.6734788</v>
      </c>
      <c r="D1412" t="n">
        <v>278.06307397524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0.7250745</v>
      </c>
      <c r="D1413" t="n">
        <v>298.5690167973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0.7822751</v>
      </c>
      <c r="D1414" t="n">
        <v>321.0333243444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0.8231834</v>
      </c>
      <c r="D1415" t="n">
        <v>336.2125692024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0.8507486</v>
      </c>
      <c r="D1416" t="n">
        <v>345.0858393942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0.8746265</v>
      </c>
      <c r="D1417" t="n">
        <v>352.9971599274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0.9107054999999999</v>
      </c>
      <c r="D1418" t="n">
        <v>366.16351176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0.9576662</v>
      </c>
      <c r="D1419" t="n">
        <v>382.0462157178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0.9945662</v>
      </c>
      <c r="D1420" t="n">
        <v>394.363196505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1.018198</v>
      </c>
      <c r="D1421" t="n">
        <v>402.0556491198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1.039044</v>
      </c>
      <c r="D1422" t="n">
        <v>409.2399256482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1.051868</v>
      </c>
      <c r="D1423" t="n">
        <v>413.161938117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1.046362</v>
      </c>
      <c r="D1424" t="n">
        <v>410.0622526692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1.054356</v>
      </c>
      <c r="D1425" t="n">
        <v>414.2056487796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1.074455</v>
      </c>
      <c r="D1426" t="n">
        <v>420.8260888458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1.073749</v>
      </c>
      <c r="D1427" t="n">
        <v>419.1452712828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1.067524</v>
      </c>
      <c r="D1428" t="n">
        <v>418.635208404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1.057014</v>
      </c>
      <c r="D1429" t="n">
        <v>413.6993594856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1.028462</v>
      </c>
      <c r="D1430" t="n">
        <v>400.3653975948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0.9951395</v>
      </c>
      <c r="D1431" t="n">
        <v>388.6930708776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0.9788314</v>
      </c>
      <c r="D1432" t="n">
        <v>382.7946433698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0.9690896</v>
      </c>
      <c r="D1433" t="n">
        <v>377.0562787506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0.9377975</v>
      </c>
      <c r="D1434" t="n">
        <v>365.418228762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0.8892055</v>
      </c>
      <c r="D1435" t="n">
        <v>346.7289211092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0.8394765</v>
      </c>
      <c r="D1436" t="n">
        <v>325.0795506461999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0.7930493</v>
      </c>
      <c r="D1437" t="n">
        <v>306.55634361768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0.7480844</v>
      </c>
      <c r="D1438" t="n">
        <v>289.47602963052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0.7106402000000001</v>
      </c>
      <c r="D1439" t="n">
        <v>274.2381998685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0.6607665</v>
      </c>
      <c r="D1440" t="n">
        <v>253.63870358994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0.5874084000000001</v>
      </c>
      <c r="D1441" t="n">
        <v>225.0580125663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0.518733</v>
      </c>
      <c r="D1442" t="n">
        <v>197.94552904872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0.4551573</v>
      </c>
      <c r="D1443" t="n">
        <v>171.1322279127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0.395887</v>
      </c>
      <c r="D1444" t="n">
        <v>148.17100214052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0.3403144</v>
      </c>
      <c r="D1445" t="n">
        <v>125.94892729104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0.276904</v>
      </c>
      <c r="D1446" t="n">
        <v>98.18616077279999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0.2051439</v>
      </c>
      <c r="D1447" t="n">
        <v>69.07993517268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0.1271974</v>
      </c>
      <c r="D1448" t="n">
        <v>38.3124203109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0.05943157</v>
      </c>
      <c r="D1449" t="n">
        <v>10.35317581074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-0.001068217</v>
      </c>
      <c r="D1450" t="n">
        <v>-14.330053057878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-0.06505138000000001</v>
      </c>
      <c r="D1451" t="n">
        <v>-39.43499889581999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-0.125147</v>
      </c>
      <c r="D1452" t="n">
        <v>-63.68842588968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-0.1894493</v>
      </c>
      <c r="D1453" t="n">
        <v>-89.5805006364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-0.2645608</v>
      </c>
      <c r="D1454" t="n">
        <v>-118.93147465734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-0.3316145</v>
      </c>
      <c r="D1455" t="n">
        <v>-145.13323492998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-0.380464</v>
      </c>
      <c r="D1456" t="n">
        <v>-164.70446079708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-0.4294099</v>
      </c>
      <c r="D1457" t="n">
        <v>-184.88235331386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-0.4837059</v>
      </c>
      <c r="D1458" t="n">
        <v>-205.83354769578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-0.5395084</v>
      </c>
      <c r="D1459" t="n">
        <v>-227.38684897908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-0.6011466</v>
      </c>
      <c r="D1460" t="n">
        <v>-251.75099924028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-0.656206</v>
      </c>
      <c r="D1461" t="n">
        <v>-272.29222508022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-0.6918619</v>
      </c>
      <c r="D1462" t="n">
        <v>-286.03055802888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-0.7206615</v>
      </c>
      <c r="D1463" t="n">
        <v>-297.92360801034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-0.763504</v>
      </c>
      <c r="D1464" t="n">
        <v>-314.5905572291999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-0.8122414</v>
      </c>
      <c r="D1465" t="n">
        <v>-332.935525269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-0.8508521</v>
      </c>
      <c r="D1466" t="n">
        <v>-348.3870971634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-0.8807042</v>
      </c>
      <c r="D1467" t="n">
        <v>-360.2968452576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-0.9017739</v>
      </c>
      <c r="D1468" t="n">
        <v>-366.9729456996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-0.9196606000000001</v>
      </c>
      <c r="D1469" t="n">
        <v>-374.0223165714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-0.9401779</v>
      </c>
      <c r="D1470" t="n">
        <v>-382.1091087978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-0.9625411</v>
      </c>
      <c r="D1471" t="n">
        <v>-389.0625677226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-0.9816369</v>
      </c>
      <c r="D1472" t="n">
        <v>-395.8974731915999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-0.9919318</v>
      </c>
      <c r="D1473" t="n">
        <v>-399.1845800178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-0.9967844</v>
      </c>
      <c r="D1474" t="n">
        <v>-399.816026541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-1.000943</v>
      </c>
      <c r="D1475" t="n">
        <v>-401.4037623456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-1.001715</v>
      </c>
      <c r="D1476" t="n">
        <v>-401.6191711446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-0.9921413</v>
      </c>
      <c r="D1477" t="n">
        <v>-397.3402404468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-0.9832474</v>
      </c>
      <c r="D1478" t="n">
        <v>-394.4518757478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-0.9794403</v>
      </c>
      <c r="D1479" t="n">
        <v>-393.3738883566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-0.9638399</v>
      </c>
      <c r="D1480" t="n">
        <v>-386.2103665446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-0.9420233</v>
      </c>
      <c r="D1481" t="n">
        <v>-377.5427567244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-0.9245684</v>
      </c>
      <c r="D1482" t="n">
        <v>-370.7443292418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-0.903851</v>
      </c>
      <c r="D1483" t="n">
        <v>-360.981121968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-0.8751584</v>
      </c>
      <c r="D1484" t="n">
        <v>-348.9613109838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-0.8447073</v>
      </c>
      <c r="D1485" t="n">
        <v>-336.080179269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-0.8145744</v>
      </c>
      <c r="D1486" t="n">
        <v>-321.834896649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-0.7824311</v>
      </c>
      <c r="D1487" t="n">
        <v>-308.2946454558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-0.7498068</v>
      </c>
      <c r="D1488" t="n">
        <v>-294.48656408142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-0.7119976</v>
      </c>
      <c r="D1489" t="n">
        <v>-276.97260230766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-0.6677837</v>
      </c>
      <c r="D1490" t="n">
        <v>-258.50326320216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-0.615357</v>
      </c>
      <c r="D1491" t="n">
        <v>-236.76659714412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-0.557665</v>
      </c>
      <c r="D1492" t="n">
        <v>-211.67411356998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-0.5136308000000001</v>
      </c>
      <c r="D1493" t="n">
        <v>-194.51590650324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-0.4791985</v>
      </c>
      <c r="D1494" t="n">
        <v>-180.17005784832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-0.4305271</v>
      </c>
      <c r="D1495" t="n">
        <v>-157.4943352128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-0.3643422</v>
      </c>
      <c r="D1496" t="n">
        <v>-131.36704034688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-0.2971081</v>
      </c>
      <c r="D1497" t="n">
        <v>-104.55509141208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-0.2347779</v>
      </c>
      <c r="D1498" t="n">
        <v>-77.2132053852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-0.1803696</v>
      </c>
      <c r="D1499" t="n">
        <v>-56.18352043944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-0.1354074</v>
      </c>
      <c r="D1500" t="n">
        <v>-37.90072220922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-0.08267923000000001</v>
      </c>
      <c r="D1501" t="n">
        <v>-13.875537347334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-0.02107146</v>
      </c>
      <c r="D1502" t="n">
        <v>12.408487073946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0.04529713</v>
      </c>
      <c r="D1503" t="n">
        <v>39.98550202505999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0.1148352</v>
      </c>
      <c r="D1504" t="n">
        <v>68.53770248346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0.1715817</v>
      </c>
      <c r="D1505" t="n">
        <v>91.41462008190001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0.2199621</v>
      </c>
      <c r="D1506" t="n">
        <v>110.36062584072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0.2700568</v>
      </c>
      <c r="D1507" t="n">
        <v>130.51952464734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0.3263787</v>
      </c>
      <c r="D1508" t="n">
        <v>153.26543596014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0.3937003</v>
      </c>
      <c r="D1509" t="n">
        <v>177.8525107434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0.4635775</v>
      </c>
      <c r="D1510" t="n">
        <v>202.73405092722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0.5221589</v>
      </c>
      <c r="D1511" t="n">
        <v>224.65838993598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0.5660761</v>
      </c>
      <c r="D1512" t="n">
        <v>240.84502470288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0.6098294</v>
      </c>
      <c r="D1513" t="n">
        <v>256.25257144128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0.6529098</v>
      </c>
      <c r="D1514" t="n">
        <v>271.80536974794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0.6996667</v>
      </c>
      <c r="D1515" t="n">
        <v>289.6616271096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0.7600557</v>
      </c>
      <c r="D1516" t="n">
        <v>312.8290792911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0.8100587</v>
      </c>
      <c r="D1517" t="n">
        <v>331.655651091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0.8399009</v>
      </c>
      <c r="D1518" t="n">
        <v>342.5521916663999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0.8610716</v>
      </c>
      <c r="D1519" t="n">
        <v>349.6223172546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0.892512</v>
      </c>
      <c r="D1520" t="n">
        <v>360.0993609864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0.9396541</v>
      </c>
      <c r="D1521" t="n">
        <v>376.366341663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0.9823455</v>
      </c>
      <c r="D1522" t="n">
        <v>390.3062783796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1.011147</v>
      </c>
      <c r="D1523" t="n">
        <v>399.6207435276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1.032941</v>
      </c>
      <c r="D1524" t="n">
        <v>407.45281878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1.050698</v>
      </c>
      <c r="D1525" t="n">
        <v>413.1625670478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1.048962</v>
      </c>
      <c r="D1526" t="n">
        <v>411.4499884794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1.048805</v>
      </c>
      <c r="D1527" t="n">
        <v>411.5138249555999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1.069301</v>
      </c>
      <c r="D1528" t="n">
        <v>419.1905543004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1.075624</v>
      </c>
      <c r="D1529" t="n">
        <v>420.3547052112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1.070431</v>
      </c>
      <c r="D1530" t="n">
        <v>418.9830071364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1.065609</v>
      </c>
      <c r="D1531" t="n">
        <v>417.7100511972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1.043506</v>
      </c>
      <c r="D1532" t="n">
        <v>406.9509320015999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1.007784</v>
      </c>
      <c r="D1533" t="n">
        <v>393.0342657246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0.9829901</v>
      </c>
      <c r="D1534" t="n">
        <v>384.632064702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0.9743678</v>
      </c>
      <c r="D1535" t="n">
        <v>379.6169705028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0.9540601</v>
      </c>
      <c r="D1536" t="n">
        <v>371.136782061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0.9125237</v>
      </c>
      <c r="D1537" t="n">
        <v>355.772002617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0.8610219</v>
      </c>
      <c r="D1538" t="n">
        <v>334.0726321554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0.8121074</v>
      </c>
      <c r="D1539" t="n">
        <v>313.84153209294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0.7669951</v>
      </c>
      <c r="D1540" t="n">
        <v>296.39678415372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0.725572</v>
      </c>
      <c r="D1541" t="n">
        <v>279.7047091493999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0.6848305</v>
      </c>
      <c r="D1542" t="n">
        <v>263.02068445932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0.6206181</v>
      </c>
      <c r="D1543" t="n">
        <v>237.4231065597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0.5467052</v>
      </c>
      <c r="D1544" t="n">
        <v>208.732698558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0.4818027</v>
      </c>
      <c r="D1545" t="n">
        <v>182.39490055332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0.4196728</v>
      </c>
      <c r="D1546" t="n">
        <v>156.81694529466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0.3629518</v>
      </c>
      <c r="D1547" t="n">
        <v>134.68917861864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0.3030187</v>
      </c>
      <c r="D1548" t="n">
        <v>109.94172648138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0.2340998</v>
      </c>
      <c r="D1549" t="n">
        <v>80.99219899008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0.1584578</v>
      </c>
      <c r="D1550" t="n">
        <v>50.62814323649999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0.08642074</v>
      </c>
      <c r="D1551" t="n">
        <v>21.703593731922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0.02280202</v>
      </c>
      <c r="D1552" t="n">
        <v>-4.490191698174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-0.04171957</v>
      </c>
      <c r="D1553" t="n">
        <v>-30.2544016686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-0.1029903</v>
      </c>
      <c r="D1554" t="n">
        <v>-54.18389785392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-0.1626399</v>
      </c>
      <c r="D1555" t="n">
        <v>-78.59018647872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-0.232934</v>
      </c>
      <c r="D1556" t="n">
        <v>-106.9484246784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-0.3063743</v>
      </c>
      <c r="D1557" t="n">
        <v>-135.27009055206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-0.3612024</v>
      </c>
      <c r="D1558" t="n">
        <v>-157.2183918243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-0.4074222</v>
      </c>
      <c r="D1559" t="n">
        <v>-176.92760510892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-0.4630442</v>
      </c>
      <c r="D1560" t="n">
        <v>-198.15260451462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-0.5167099000000001</v>
      </c>
      <c r="D1561" t="n">
        <v>-218.3968492308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-0.5733058</v>
      </c>
      <c r="D1562" t="n">
        <v>-241.77867247548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-0.6348891</v>
      </c>
      <c r="D1563" t="n">
        <v>-265.26187936512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-0.6790702</v>
      </c>
      <c r="D1564" t="n">
        <v>-281.26687891698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-0.7068669</v>
      </c>
      <c r="D1565" t="n">
        <v>-292.79986601544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-0.7438221</v>
      </c>
      <c r="D1566" t="n">
        <v>-307.80209829978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-0.7937869</v>
      </c>
      <c r="D1567" t="n">
        <v>-326.3166575298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-0.8364272</v>
      </c>
      <c r="D1568" t="n">
        <v>-342.564455817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-0.8684574</v>
      </c>
      <c r="D1569" t="n">
        <v>-355.985839089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-0.8937294</v>
      </c>
      <c r="D1570" t="n">
        <v>-364.5528199812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-0.9129753</v>
      </c>
      <c r="D1571" t="n">
        <v>-371.026719171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-0.9320957</v>
      </c>
      <c r="D1572" t="n">
        <v>-379.246844727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-0.9537012</v>
      </c>
      <c r="D1573" t="n">
        <v>-386.3641401252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-0.9755709</v>
      </c>
      <c r="D1574" t="n">
        <v>-393.5286053334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-0.9889734</v>
      </c>
      <c r="D1575" t="n">
        <v>-398.4396114852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-0.994714</v>
      </c>
      <c r="D1576" t="n">
        <v>-399.4471586268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-1.000632</v>
      </c>
      <c r="D1577" t="n">
        <v>-400.9776617286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-1.003873</v>
      </c>
      <c r="D1578" t="n">
        <v>-402.4172843298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-0.9971394</v>
      </c>
      <c r="D1579" t="n">
        <v>-399.3591083148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-0.9851918</v>
      </c>
      <c r="D1580" t="n">
        <v>-394.8235738506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-0.9803528</v>
      </c>
      <c r="D1581" t="n">
        <v>-394.0348946274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-0.9722243</v>
      </c>
      <c r="D1582" t="n">
        <v>-390.0229450542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-0.950889</v>
      </c>
      <c r="D1583" t="n">
        <v>-380.6899264476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-0.930257</v>
      </c>
      <c r="D1584" t="n">
        <v>-373.1087945844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-0.9120312</v>
      </c>
      <c r="D1585" t="n">
        <v>-364.7795495346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-0.8870629</v>
      </c>
      <c r="D1586" t="n">
        <v>-353.5006190327999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-0.8588336</v>
      </c>
      <c r="D1587" t="n">
        <v>-342.1433866464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-0.8296888</v>
      </c>
      <c r="D1588" t="n">
        <v>-328.5688587246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-0.7958596</v>
      </c>
      <c r="D1589" t="n">
        <v>-313.40763273402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-0.7625672</v>
      </c>
      <c r="D1590" t="n">
        <v>-299.83769600706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-0.7275741999999999</v>
      </c>
      <c r="D1591" t="n">
        <v>-283.73697318744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-0.6872417</v>
      </c>
      <c r="D1592" t="n">
        <v>-265.78036991664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-0.6416523</v>
      </c>
      <c r="D1593" t="n">
        <v>-246.81574780614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-0.5808965</v>
      </c>
      <c r="D1594" t="n">
        <v>-221.45445920808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-0.5280254</v>
      </c>
      <c r="D1595" t="n">
        <v>-199.98524597274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-0.496394</v>
      </c>
      <c r="D1596" t="n">
        <v>-186.55100106588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-0.4517777</v>
      </c>
      <c r="D1597" t="n">
        <v>-166.85908337826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-0.3895134</v>
      </c>
      <c r="D1598" t="n">
        <v>-141.51436710678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-0.3259387</v>
      </c>
      <c r="D1599" t="n">
        <v>-115.95917914308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-0.2597577</v>
      </c>
      <c r="D1600" t="n">
        <v>-87.79028056074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-0.2009268</v>
      </c>
      <c r="D1601" t="n">
        <v>-63.60531268446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-0.1581123</v>
      </c>
      <c r="D1602" t="n">
        <v>-45.60091067286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-0.1097087</v>
      </c>
      <c r="D1603" t="n">
        <v>-23.729263486524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-0.04687724</v>
      </c>
      <c r="D1604" t="n">
        <v>2.2382634593412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0.01949503</v>
      </c>
      <c r="D1605" t="n">
        <v>28.72477906992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0.08619746</v>
      </c>
      <c r="D1606" t="n">
        <v>57.51804870396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0.148339</v>
      </c>
      <c r="D1607" t="n">
        <v>82.97348824278001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0.2025061</v>
      </c>
      <c r="D1608" t="n">
        <v>103.07021723982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0.2464013</v>
      </c>
      <c r="D1609" t="n">
        <v>122.90446196748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0.3001001</v>
      </c>
      <c r="D1610" t="n">
        <v>143.85446138088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0.3715813</v>
      </c>
      <c r="D1611" t="n">
        <v>167.7765676293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0.4365531</v>
      </c>
      <c r="D1612" t="n">
        <v>193.0394600037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0.4977793</v>
      </c>
      <c r="D1613" t="n">
        <v>216.23339017188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0.5539035</v>
      </c>
      <c r="D1614" t="n">
        <v>235.14930159192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0.5973922</v>
      </c>
      <c r="D1615" t="n">
        <v>250.65823197528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0.6371399</v>
      </c>
      <c r="D1616" t="n">
        <v>265.52275986096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0.6816391000000001</v>
      </c>
      <c r="D1617" t="n">
        <v>281.97763361406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0.7393267</v>
      </c>
      <c r="D1618" t="n">
        <v>303.65602923348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0.792588</v>
      </c>
      <c r="D1619" t="n">
        <v>324.6908714117999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0.8298145</v>
      </c>
      <c r="D1620" t="n">
        <v>338.7257766792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0.8563673000000001</v>
      </c>
      <c r="D1621" t="n">
        <v>347.020430535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0.8799439999999999</v>
      </c>
      <c r="D1622" t="n">
        <v>355.6537636266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0.9179588</v>
      </c>
      <c r="D1623" t="n">
        <v>369.704392164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0.9637755</v>
      </c>
      <c r="D1624" t="n">
        <v>384.5616244524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1.000349</v>
      </c>
      <c r="D1625" t="n">
        <v>396.3418128018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1.024206</v>
      </c>
      <c r="D1626" t="n">
        <v>404.0826930882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1.044526</v>
      </c>
      <c r="D1627" t="n">
        <v>410.99055453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1.054088</v>
      </c>
      <c r="D1628" t="n">
        <v>413.5034475414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1.047513</v>
      </c>
      <c r="D1629" t="n">
        <v>410.6993595696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1.058624</v>
      </c>
      <c r="D1630" t="n">
        <v>415.7084789262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1.075464</v>
      </c>
      <c r="D1631" t="n">
        <v>420.4525039506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1.073105</v>
      </c>
      <c r="D1632" t="n">
        <v>419.0952712842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1.068767</v>
      </c>
      <c r="D1633" t="n">
        <v>418.9084788366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1.054724</v>
      </c>
      <c r="D1634" t="n">
        <v>411.905648844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1.022145</v>
      </c>
      <c r="D1635" t="n">
        <v>398.056592628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0.9895511</v>
      </c>
      <c r="D1636" t="n">
        <v>387.0153979686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0.9758282</v>
      </c>
      <c r="D1637" t="n">
        <v>381.3896119626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0.9647382</v>
      </c>
      <c r="D1638" t="n">
        <v>375.2823794292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0.930576</v>
      </c>
      <c r="D1639" t="n">
        <v>362.6490464496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0.8801211</v>
      </c>
      <c r="D1640" t="n">
        <v>342.72011619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0.8307129</v>
      </c>
      <c r="D1641" t="n">
        <v>321.5370979152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0.784246</v>
      </c>
      <c r="D1642" t="n">
        <v>303.13014874506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0.7397049</v>
      </c>
      <c r="D1643" t="n">
        <v>285.7377278484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0.7028993</v>
      </c>
      <c r="D1644" t="n">
        <v>270.522005004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0.6482811000000001</v>
      </c>
      <c r="D1645" t="n">
        <v>248.22637669746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0.5738319</v>
      </c>
      <c r="D1646" t="n">
        <v>219.4473208995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0.5078692</v>
      </c>
      <c r="D1647" t="n">
        <v>192.84232164444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0.4446862</v>
      </c>
      <c r="D1648" t="n">
        <v>166.30291987182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0.3851356</v>
      </c>
      <c r="D1649" t="n">
        <v>143.61172553862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0.3282335</v>
      </c>
      <c r="D1650" t="n">
        <v>120.25383311088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0.2634408</v>
      </c>
      <c r="D1651" t="n">
        <v>92.39685275880001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0.1899041</v>
      </c>
      <c r="D1652" t="n">
        <v>63.17307999216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0.1138823</v>
      </c>
      <c r="D1653" t="n">
        <v>32.59235757798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0.04867293</v>
      </c>
      <c r="D1654" t="n">
        <v>5.61715393077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-0.01406015</v>
      </c>
      <c r="D1655" t="n">
        <v>-19.561203854802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-0.07905695</v>
      </c>
      <c r="D1656" t="n">
        <v>-45.15207420744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-0.138383</v>
      </c>
      <c r="D1657" t="n">
        <v>-68.9460672519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-0.2032998</v>
      </c>
      <c r="D1658" t="n">
        <v>-94.98524891274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-0.2789261</v>
      </c>
      <c r="D1659" t="n">
        <v>-124.57116003402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-0.343026</v>
      </c>
      <c r="D1660" t="n">
        <v>-149.3446499064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-0.3898263</v>
      </c>
      <c r="D1661" t="n">
        <v>-168.58832861286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-0.4404244</v>
      </c>
      <c r="D1662" t="n">
        <v>-189.48571796484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-0.4946826</v>
      </c>
      <c r="D1663" t="n">
        <v>-210.23634631464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-0.5501846</v>
      </c>
      <c r="D1664" t="n">
        <v>-232.42430166822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-0.6102121</v>
      </c>
      <c r="D1665" t="n">
        <v>-256.46574753594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-0.6613951</v>
      </c>
      <c r="D1666" t="n">
        <v>-275.24420612964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-0.6964446</v>
      </c>
      <c r="D1667" t="n">
        <v>-288.33917431644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-0.7282546</v>
      </c>
      <c r="D1668" t="n">
        <v>-301.10873370732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-0.7737111</v>
      </c>
      <c r="D1669" t="n">
        <v>-318.4672866804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-0.8220043</v>
      </c>
      <c r="D1670" t="n">
        <v>-336.8292358518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-0.8578278</v>
      </c>
      <c r="D1671" t="n">
        <v>-351.443386386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-0.8834568</v>
      </c>
      <c r="D1672" t="n">
        <v>-361.21068171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-0.9040989</v>
      </c>
      <c r="D1673" t="n">
        <v>-368.0018764883999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-0.9250501</v>
      </c>
      <c r="D1674" t="n">
        <v>-376.1465303483999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-0.9457269</v>
      </c>
      <c r="D1675" t="n">
        <v>-383.592756555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-0.9678098000000001</v>
      </c>
      <c r="D1676" t="n">
        <v>-390.7418129586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-0.9853841</v>
      </c>
      <c r="D1677" t="n">
        <v>-397.1182278744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-0.9920646</v>
      </c>
      <c r="D1678" t="n">
        <v>-398.8732592718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-0.996314</v>
      </c>
      <c r="D1679" t="n">
        <v>-399.751561134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-1.001855</v>
      </c>
      <c r="D1680" t="n">
        <v>-402.0207434604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-1.001529</v>
      </c>
      <c r="D1681" t="n">
        <v>-401.3418126618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-0.9896385</v>
      </c>
      <c r="D1682" t="n">
        <v>-396.503133552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-0.9818883</v>
      </c>
      <c r="D1683" t="n">
        <v>-394.3352090844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-0.9780624</v>
      </c>
      <c r="D1684" t="n">
        <v>-392.4902405826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-0.9584175</v>
      </c>
      <c r="D1685" t="n">
        <v>-383.9914986822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-0.9364771</v>
      </c>
      <c r="D1686" t="n">
        <v>-375.9537630582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-0.9208549</v>
      </c>
      <c r="D1687" t="n">
        <v>-369.1757758266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-0.8981217</v>
      </c>
      <c r="D1688" t="n">
        <v>-358.099046577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-0.8693463</v>
      </c>
      <c r="D1689" t="n">
        <v>-346.4550217458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-0.8412884</v>
      </c>
      <c r="D1690" t="n">
        <v>-334.163512656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-0.8102139</v>
      </c>
      <c r="D1691" t="n">
        <v>-318.9361545917999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-0.7758687</v>
      </c>
      <c r="D1692" t="n">
        <v>-305.1767210148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-0.7417895</v>
      </c>
      <c r="D1693" t="n">
        <v>-291.12543210006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-0.7035284000000001</v>
      </c>
      <c r="D1694" t="n">
        <v>-273.1639860621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-0.6592098</v>
      </c>
      <c r="D1695" t="n">
        <v>-254.67298029054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-0.6041602</v>
      </c>
      <c r="D1696" t="n">
        <v>-231.49584257472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-0.5488316</v>
      </c>
      <c r="D1697" t="n">
        <v>-207.3937048848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-0.5099067</v>
      </c>
      <c r="D1698" t="n">
        <v>-192.54571787916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-0.4719976</v>
      </c>
      <c r="D1699" t="n">
        <v>-175.96590702264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-0.4182808</v>
      </c>
      <c r="D1700" t="n">
        <v>-151.6394611629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-0.3526492</v>
      </c>
      <c r="D1701" t="n">
        <v>-126.31971344418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-0.2845154</v>
      </c>
      <c r="D1702" t="n">
        <v>-98.79200981244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-0.2223307</v>
      </c>
      <c r="D1703" t="n">
        <v>-72.32402313216001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-0.1748571</v>
      </c>
      <c r="D1704" t="n">
        <v>-52.9066022922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-0.1308212</v>
      </c>
      <c r="D1705" t="n">
        <v>-33.4427663592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-0.07453421</v>
      </c>
      <c r="D1706" t="n">
        <v>-8.375877123965999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-0.009340826999999999</v>
      </c>
      <c r="D1707" t="n">
        <v>18.09042402177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0.06140644</v>
      </c>
      <c r="D1708" t="n">
        <v>45.83990437686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0.1279693</v>
      </c>
      <c r="D1709" t="n">
        <v>73.32874008515999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0.182236</v>
      </c>
      <c r="D1710" t="n">
        <v>95.53663254509999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0.2291892</v>
      </c>
      <c r="D1711" t="n">
        <v>114.55726094334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0.2788456</v>
      </c>
      <c r="D1712" t="n">
        <v>134.84222892882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0.3422285</v>
      </c>
      <c r="D1713" t="n">
        <v>158.42571883452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0.4080812</v>
      </c>
      <c r="D1714" t="n">
        <v>183.06247915098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0.4710433</v>
      </c>
      <c r="D1715" t="n">
        <v>207.0216923166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0.5312578999999999</v>
      </c>
      <c r="D1716" t="n">
        <v>227.88200619792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0.578433</v>
      </c>
      <c r="D1717" t="n">
        <v>244.1702761821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0.6199846</v>
      </c>
      <c r="D1718" t="n">
        <v>259.6067537373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0.6617971</v>
      </c>
      <c r="D1719" t="n">
        <v>274.98606148278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0.7132028</v>
      </c>
      <c r="D1720" t="n">
        <v>294.85700432262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0.7707856</v>
      </c>
      <c r="D1721" t="n">
        <v>317.2172867154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0.8137258000000001</v>
      </c>
      <c r="D1722" t="n">
        <v>333.5704309116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0.8431026</v>
      </c>
      <c r="D1723" t="n">
        <v>343.8355249638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0.8673724</v>
      </c>
      <c r="D1724" t="n">
        <v>351.5867826084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0.9027094</v>
      </c>
      <c r="D1725" t="n">
        <v>363.9760904376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0.9503272</v>
      </c>
      <c r="D1726" t="n">
        <v>379.6260899994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0.9894597000000001</v>
      </c>
      <c r="D1727" t="n">
        <v>392.163511032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1.014677</v>
      </c>
      <c r="D1728" t="n">
        <v>400.4990453898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1.035967</v>
      </c>
      <c r="D1729" t="n">
        <v>407.929233861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1.051777</v>
      </c>
      <c r="D1730" t="n">
        <v>413.4861519444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1.049529</v>
      </c>
      <c r="D1731" t="n">
        <v>411.628919292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1.053432</v>
      </c>
      <c r="D1732" t="n">
        <v>413.8471582235999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1.071307</v>
      </c>
      <c r="D1733" t="n">
        <v>419.9616234612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1.073335</v>
      </c>
      <c r="D1734" t="n">
        <v>419.0210574498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1.068757</v>
      </c>
      <c r="D1735" t="n">
        <v>418.7984159466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1.062391</v>
      </c>
      <c r="D1736" t="n">
        <v>415.9808059626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1.037627</v>
      </c>
      <c r="D1737" t="n">
        <v>404.3342654081999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1.002228</v>
      </c>
      <c r="D1738" t="n">
        <v>391.5826934382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0.9805907</v>
      </c>
      <c r="D1739" t="n">
        <v>383.7943288764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0.9713602</v>
      </c>
      <c r="D1740" t="n">
        <v>378.110052306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0.94582</v>
      </c>
      <c r="D1741" t="n">
        <v>367.9034488181999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0.9000621</v>
      </c>
      <c r="D1742" t="n">
        <v>350.7754618764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0.8508824</v>
      </c>
      <c r="D1743" t="n">
        <v>329.7392989433999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0.8052978</v>
      </c>
      <c r="D1744" t="n">
        <v>311.24212965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0.7582607</v>
      </c>
      <c r="D1745" t="n">
        <v>293.22307355076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0.716777</v>
      </c>
      <c r="D1746" t="n">
        <v>276.43970924082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0.6711472000000001</v>
      </c>
      <c r="D1747" t="n">
        <v>257.74219404108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0.6028884</v>
      </c>
      <c r="D1748" t="n">
        <v>230.4515658744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0.5333871</v>
      </c>
      <c r="D1749" t="n">
        <v>203.16615783336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0.4706576</v>
      </c>
      <c r="D1750" t="n">
        <v>177.52213339416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0.4102309</v>
      </c>
      <c r="D1751" t="n">
        <v>153.29886363216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0.3516094</v>
      </c>
      <c r="D1752" t="n">
        <v>129.88071963378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0.2874524</v>
      </c>
      <c r="D1753" t="n">
        <v>102.98468265102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0.2180603</v>
      </c>
      <c r="D1754" t="n">
        <v>74.58059539602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0.1436182</v>
      </c>
      <c r="D1755" t="n">
        <v>44.31392957681999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0.07470821</v>
      </c>
      <c r="D1756" t="n">
        <v>16.365490107804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0.01320587</v>
      </c>
      <c r="D1757" t="n">
        <v>-8.818584658740001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-0.05110864</v>
      </c>
      <c r="D1758" t="n">
        <v>-34.93940153742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-0.1144094</v>
      </c>
      <c r="D1759" t="n">
        <v>-59.65465241772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-0.176654</v>
      </c>
      <c r="D1760" t="n">
        <v>-84.79531209113999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-0.247167</v>
      </c>
      <c r="D1761" t="n">
        <v>-113.15068865568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-0.3168575</v>
      </c>
      <c r="D1762" t="n">
        <v>-139.97949293592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-0.3687144</v>
      </c>
      <c r="D1763" t="n">
        <v>-160.64546720004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-0.417257</v>
      </c>
      <c r="D1764" t="n">
        <v>-180.71471192112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-0.4730719</v>
      </c>
      <c r="D1765" t="n">
        <v>-202.1198056614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-0.5294473</v>
      </c>
      <c r="D1766" t="n">
        <v>-223.58587424274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-0.5890984</v>
      </c>
      <c r="D1767" t="n">
        <v>-247.32348364098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-0.6447431</v>
      </c>
      <c r="D1768" t="n">
        <v>-268.46206795476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-0.6841134</v>
      </c>
      <c r="D1769" t="n">
        <v>-283.12618704102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-0.7131118</v>
      </c>
      <c r="D1770" t="n">
        <v>-295.1570672073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-0.7533841999999999</v>
      </c>
      <c r="D1771" t="n">
        <v>-311.36077744542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-0.8039324</v>
      </c>
      <c r="D1772" t="n">
        <v>-330.0930725184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-0.8449680000000001</v>
      </c>
      <c r="D1773" t="n">
        <v>-346.0591098072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-0.8747145</v>
      </c>
      <c r="D1774" t="n">
        <v>-358.19181387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-0.8956646</v>
      </c>
      <c r="D1775" t="n">
        <v>-365.0345809739999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-0.9145011</v>
      </c>
      <c r="D1776" t="n">
        <v>-372.3619392593999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-0.9367926</v>
      </c>
      <c r="D1777" t="n">
        <v>-381.1031339832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-0.959031</v>
      </c>
      <c r="D1778" t="n">
        <v>-387.948102345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-0.9790165</v>
      </c>
      <c r="D1779" t="n">
        <v>-395.0647688124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-0.9908406</v>
      </c>
      <c r="D1780" t="n">
        <v>-398.9116240506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-0.9948097</v>
      </c>
      <c r="D1781" t="n">
        <v>-399.248416494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-0.9994324</v>
      </c>
      <c r="D1782" t="n">
        <v>-400.8921271398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-1.003095</v>
      </c>
      <c r="D1783" t="n">
        <v>-402.1182277344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-0.9954941</v>
      </c>
      <c r="D1784" t="n">
        <v>-398.5804919843999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-0.9845372999999999</v>
      </c>
      <c r="D1785" t="n">
        <v>-394.8245172468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-0.9807438000000001</v>
      </c>
      <c r="D1786" t="n">
        <v>-393.9842656979999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-0.9685031</v>
      </c>
      <c r="D1787" t="n">
        <v>-387.8943287616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-0.9452372999999999</v>
      </c>
      <c r="D1788" t="n">
        <v>-378.6940145538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-0.926515</v>
      </c>
      <c r="D1789" t="n">
        <v>-372.0924424116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-0.9083803</v>
      </c>
      <c r="D1790" t="n">
        <v>-362.7773483328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-0.8816176999999999</v>
      </c>
      <c r="D1791" t="n">
        <v>-350.9286065262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-0.8536262999999999</v>
      </c>
      <c r="D1792" t="n">
        <v>-339.5603678508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-0.8247938</v>
      </c>
      <c r="D1793" t="n">
        <v>-325.413512901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-0.7904203</v>
      </c>
      <c r="D1794" t="n">
        <v>-310.19128062282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-0.7564589</v>
      </c>
      <c r="D1795" t="n">
        <v>-296.81857659474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-0.720035</v>
      </c>
      <c r="D1796" t="n">
        <v>-280.2627280017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-0.6791931</v>
      </c>
      <c r="D1797" t="n">
        <v>-262.31521278096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-0.6293531</v>
      </c>
      <c r="D1798" t="n">
        <v>-242.1561252951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-0.5680123</v>
      </c>
      <c r="D1799" t="n">
        <v>-215.79483672504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-0.5194116</v>
      </c>
      <c r="D1800" t="n">
        <v>-196.99175549052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-0.4870471</v>
      </c>
      <c r="D1801" t="n">
        <v>-183.76637850234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-0.4405129</v>
      </c>
      <c r="D1802" t="n">
        <v>-161.56861182828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-0.3766585</v>
      </c>
      <c r="D1803" t="n">
        <v>-136.38125404296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-0.313044</v>
      </c>
      <c r="D1804" t="n">
        <v>-110.51606608794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-0.2458297</v>
      </c>
      <c r="D1805" t="n">
        <v>-81.9814442454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-0.1880354</v>
      </c>
      <c r="D1806" t="n">
        <v>-59.65458952464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-0.1468367</v>
      </c>
      <c r="D1807" t="n">
        <v>-42.01528184244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-0.09554551</v>
      </c>
      <c r="D1808" t="n">
        <v>-18.65477935188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-0.03344125</v>
      </c>
      <c r="D1809" t="n">
        <v>7.569374001893999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0.03462582</v>
      </c>
      <c r="D1810" t="n">
        <v>33.95179150218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0.1051167</v>
      </c>
      <c r="D1811" t="n">
        <v>63.0026711919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0.1655622</v>
      </c>
      <c r="D1812" t="n">
        <v>87.63109817525999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0.2178295</v>
      </c>
      <c r="D1813" t="n">
        <v>106.71581462202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0.2652315</v>
      </c>
      <c r="D1814" t="n">
        <v>126.61219771272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0.3212445</v>
      </c>
      <c r="D1815" t="n">
        <v>148.79487004758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0.3874435</v>
      </c>
      <c r="D1816" t="n">
        <v>172.87411465638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0.4522907</v>
      </c>
      <c r="D1817" t="n">
        <v>197.31417686514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0.5129876</v>
      </c>
      <c r="D1818" t="n">
        <v>220.40640892296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0.5625369</v>
      </c>
      <c r="D1819" t="n">
        <v>238.66008765714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0.6073753</v>
      </c>
      <c r="D1820" t="n">
        <v>253.23892372692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0.6471725</v>
      </c>
      <c r="D1821" t="n">
        <v>268.19876607534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0.6900421</v>
      </c>
      <c r="D1822" t="n">
        <v>286.0618158896399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0.7504245</v>
      </c>
      <c r="D1823" t="n">
        <v>307.89838760526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0.8019487</v>
      </c>
      <c r="D1824" t="n">
        <v>327.7462172382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0.8359067</v>
      </c>
      <c r="D1825" t="n">
        <v>340.9050219012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0.8587503</v>
      </c>
      <c r="D1826" t="n">
        <v>348.336468234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0.8847834</v>
      </c>
      <c r="D1827" t="n">
        <v>357.6056503644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0.9290606</v>
      </c>
      <c r="D1828" t="n">
        <v>372.5653983732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0.9729755</v>
      </c>
      <c r="D1829" t="n">
        <v>387.6757753086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1.00539</v>
      </c>
      <c r="D1830" t="n">
        <v>398.1757750146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1.026613</v>
      </c>
      <c r="D1831" t="n">
        <v>404.6043911868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1.046335</v>
      </c>
      <c r="D1832" t="n">
        <v>412.039296639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1.053102</v>
      </c>
      <c r="D1833" t="n">
        <v>413.1172840302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1.046014</v>
      </c>
      <c r="D1834" t="n">
        <v>410.4487306458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1.061316</v>
      </c>
      <c r="D1835" t="n">
        <v>417.0921266861999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1.075666</v>
      </c>
      <c r="D1836" t="n">
        <v>420.3723152736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1.070264</v>
      </c>
      <c r="D1837" t="n">
        <v>418.36476816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1.065304</v>
      </c>
      <c r="D1838" t="n">
        <v>417.7675983654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1.048692</v>
      </c>
      <c r="D1839" t="n">
        <v>409.4201143224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1.014171</v>
      </c>
      <c r="D1840" t="n">
        <v>395.1330078042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0.9832927</v>
      </c>
      <c r="D1841" t="n">
        <v>385.0726307274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0.973244</v>
      </c>
      <c r="D1842" t="n">
        <v>380.5679138724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0.9597855</v>
      </c>
      <c r="D1843" t="n">
        <v>373.2619392342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0.9190507</v>
      </c>
      <c r="D1844" t="n">
        <v>358.429235247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0.8677629</v>
      </c>
      <c r="D1845" t="n">
        <v>337.8685439988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0.8214638</v>
      </c>
      <c r="D1846" t="n">
        <v>317.6852112306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0.7743198</v>
      </c>
      <c r="D1847" t="n">
        <v>299.3878846989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0.7301365</v>
      </c>
      <c r="D1848" t="n">
        <v>282.29681599506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0.6933137</v>
      </c>
      <c r="D1849" t="n">
        <v>266.8503069936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0.6343307</v>
      </c>
      <c r="D1850" t="n">
        <v>242.6215340871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0.5588963</v>
      </c>
      <c r="D1851" t="n">
        <v>213.56364181896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0.4933122</v>
      </c>
      <c r="D1852" t="n">
        <v>187.23719601522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0.432166</v>
      </c>
      <c r="D1853" t="n">
        <v>161.55647346384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0.374325</v>
      </c>
      <c r="D1854" t="n">
        <v>139.1334866703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0.3146289</v>
      </c>
      <c r="D1855" t="n">
        <v>114.59914773462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0.2482385</v>
      </c>
      <c r="D1856" t="n">
        <v>86.69917996235999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0.1730851</v>
      </c>
      <c r="D1857" t="n">
        <v>56.88984117438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0.09777973</v>
      </c>
      <c r="D1858" t="n">
        <v>26.45809674345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0.03560192</v>
      </c>
      <c r="D1859" t="n">
        <v>0.6495285981654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-0.02718833</v>
      </c>
      <c r="D1860" t="n">
        <v>-24.649404970194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-0.09281021</v>
      </c>
      <c r="D1861" t="n">
        <v>-50.1838036263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-0.1523574</v>
      </c>
      <c r="D1862" t="n">
        <v>-74.01238786476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-0.2186485</v>
      </c>
      <c r="D1863" t="n">
        <v>-101.00477704608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-0.2938782</v>
      </c>
      <c r="D1864" t="n">
        <v>-130.2372605043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-0.3534029</v>
      </c>
      <c r="D1865" t="n">
        <v>-153.37697683752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-0.3985518</v>
      </c>
      <c r="D1866" t="n">
        <v>-172.5147750438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-0.4517984</v>
      </c>
      <c r="D1867" t="n">
        <v>-193.68640967112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-0.5076888000000001</v>
      </c>
      <c r="D1868" t="n">
        <v>-214.69782417714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-0.5641272000000001</v>
      </c>
      <c r="D1869" t="n">
        <v>-237.57068517192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-0.6247407</v>
      </c>
      <c r="D1870" t="n">
        <v>-260.82081030708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-0.6734531</v>
      </c>
      <c r="D1871" t="n">
        <v>-278.32191044598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-0.7036656999999999</v>
      </c>
      <c r="D1872" t="n">
        <v>-290.77423714134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-0.7359629</v>
      </c>
      <c r="D1873" t="n">
        <v>-304.26970846158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-0.784929</v>
      </c>
      <c r="D1874" t="n">
        <v>-322.4613117258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-0.8322336</v>
      </c>
      <c r="D1875" t="n">
        <v>-340.1499904758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-0.8649931</v>
      </c>
      <c r="D1876" t="n">
        <v>-353.8748328587999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-0.8889519</v>
      </c>
      <c r="D1877" t="n">
        <v>-362.6811219204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-0.9091594</v>
      </c>
      <c r="D1878" t="n">
        <v>-369.4855242455999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-0.9287061</v>
      </c>
      <c r="D1879" t="n">
        <v>-377.9251466508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-0.9491841</v>
      </c>
      <c r="D1880" t="n">
        <v>-385.0748319852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-0.9713964</v>
      </c>
      <c r="D1881" t="n">
        <v>-392.272001595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-0.9869492</v>
      </c>
      <c r="D1882" t="n">
        <v>-398.0081649564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-0.9933245000000001</v>
      </c>
      <c r="D1883" t="n">
        <v>-399.1735737288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-0.9978095</v>
      </c>
      <c r="D1884" t="n">
        <v>-400.0021900578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-1.002616</v>
      </c>
      <c r="D1885" t="n">
        <v>-402.0201145296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-0.9999937</v>
      </c>
      <c r="D1886" t="n">
        <v>-400.639925889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-0.9875105</v>
      </c>
      <c r="D1887" t="n">
        <v>-395.7804920628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-0.9818652</v>
      </c>
      <c r="D1888" t="n">
        <v>-394.3405549962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-0.9751725</v>
      </c>
      <c r="D1889" t="n">
        <v>-391.2047060274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-0.9530759</v>
      </c>
      <c r="D1890" t="n">
        <v>-381.860052201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-0.9323559</v>
      </c>
      <c r="D1891" t="n">
        <v>-374.5106813376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-0.915835</v>
      </c>
      <c r="D1892" t="n">
        <v>-366.9091092234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-0.89358</v>
      </c>
      <c r="D1893" t="n">
        <v>-355.9018768272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-0.865364</v>
      </c>
      <c r="D1894" t="n">
        <v>-344.9235752478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-0.8334586</v>
      </c>
      <c r="D1895" t="n">
        <v>-331.1694875826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-0.8006393000000001</v>
      </c>
      <c r="D1896" t="n">
        <v>-315.427664124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-0.7672771</v>
      </c>
      <c r="D1897" t="n">
        <v>-302.35275882972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-0.7320178000000001</v>
      </c>
      <c r="D1898" t="n">
        <v>-287.4710611332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-0.6943544</v>
      </c>
      <c r="D1899" t="n">
        <v>-269.30310566706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-0.6485775</v>
      </c>
      <c r="D1900" t="n">
        <v>-251.25285460014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-0.5897273</v>
      </c>
      <c r="D1901" t="n">
        <v>-227.06442760446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-0.5353906</v>
      </c>
      <c r="D1902" t="n">
        <v>-202.74486853698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-0.4992534</v>
      </c>
      <c r="D1903" t="n">
        <v>-188.38056076308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-0.4603218</v>
      </c>
      <c r="D1904" t="n">
        <v>-171.39373733934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-0.4004738</v>
      </c>
      <c r="D1905" t="n">
        <v>-146.71826633214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-0.334947</v>
      </c>
      <c r="D1906" t="n">
        <v>-121.3877324502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-0.273427</v>
      </c>
      <c r="D1907" t="n">
        <v>-93.75741875844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-0.2101616</v>
      </c>
      <c r="D1908" t="n">
        <v>-67.49977798421999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-0.1598272</v>
      </c>
      <c r="D1909" t="n">
        <v>-48.61631939346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-0.1157784</v>
      </c>
      <c r="D1910" t="n">
        <v>-28.219474052622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-0.0561184</v>
      </c>
      <c r="D1911" t="n">
        <v>-2.5367581050714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0.008224688000000001</v>
      </c>
      <c r="D1912" t="n">
        <v>22.714376722488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0.07367917</v>
      </c>
      <c r="D1913" t="n">
        <v>50.96169668628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0.1381756</v>
      </c>
      <c r="D1914" t="n">
        <v>79.17918017292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0.1913437</v>
      </c>
      <c r="D1915" t="n">
        <v>99.81059468958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0.2395996</v>
      </c>
      <c r="D1916" t="n">
        <v>118.75355013402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0.2929274</v>
      </c>
      <c r="D1917" t="n">
        <v>140.17266903114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0.3566045</v>
      </c>
      <c r="D1918" t="n">
        <v>162.82722814524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0.4211828</v>
      </c>
      <c r="D1919" t="n">
        <v>187.2872589069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0.4848273</v>
      </c>
      <c r="D1920" t="n">
        <v>212.33609468352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0.5429527</v>
      </c>
      <c r="D1921" t="n">
        <v>232.14329538678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0.5869818999999999</v>
      </c>
      <c r="D1922" t="n">
        <v>247.18750880202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0.6289727000000001</v>
      </c>
      <c r="D1923" t="n">
        <v>263.12323162626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0.67115</v>
      </c>
      <c r="D1924" t="n">
        <v>278.54766515664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0.723276</v>
      </c>
      <c r="D1925" t="n">
        <v>298.10146964058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0.7802582</v>
      </c>
      <c r="D1926" t="n">
        <v>321.0396136524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0.8234339000000001</v>
      </c>
      <c r="D1927" t="n">
        <v>336.9443301882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0.853491</v>
      </c>
      <c r="D1928" t="n">
        <v>346.1075374788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0.8742472999999999</v>
      </c>
      <c r="D1929" t="n">
        <v>353.8100529864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0.910009</v>
      </c>
      <c r="D1930" t="n">
        <v>366.512568354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0.9575046</v>
      </c>
      <c r="D1931" t="n">
        <v>382.1311213758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0.9929172000000001</v>
      </c>
      <c r="D1932" t="n">
        <v>393.8459009219999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1.018586</v>
      </c>
      <c r="D1933" t="n">
        <v>401.9459006952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1.040985</v>
      </c>
      <c r="D1934" t="n">
        <v>409.616340732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1.054272</v>
      </c>
      <c r="D1935" t="n">
        <v>414.202818591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1.048801</v>
      </c>
      <c r="D1936" t="n">
        <v>411.7430702322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1.05336</v>
      </c>
      <c r="D1937" t="n">
        <v>413.9493594786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1.071707</v>
      </c>
      <c r="D1938" t="n">
        <v>419.849044848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1.072188</v>
      </c>
      <c r="D1939" t="n">
        <v>419.0823782028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1.067418</v>
      </c>
      <c r="D1940" t="n">
        <v>418.2899253948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1.059245</v>
      </c>
      <c r="D1941" t="n">
        <v>414.4361519178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1.031656</v>
      </c>
      <c r="D1942" t="n">
        <v>402.1578503748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0.9948846</v>
      </c>
      <c r="D1943" t="n">
        <v>388.6723161612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0.9754288</v>
      </c>
      <c r="D1944" t="n">
        <v>381.7345805064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0.9674042</v>
      </c>
      <c r="D1945" t="n">
        <v>376.7267190114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0.9381629</v>
      </c>
      <c r="D1946" t="n">
        <v>365.0050212264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0.8915836</v>
      </c>
      <c r="D1947" t="n">
        <v>347.1411852486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0.8425985</v>
      </c>
      <c r="D1948" t="n">
        <v>326.223261306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0.7944379</v>
      </c>
      <c r="D1949" t="n">
        <v>306.90712977138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0.7468684</v>
      </c>
      <c r="D1950" t="n">
        <v>288.76546361268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0.7068595</v>
      </c>
      <c r="D1951" t="n">
        <v>272.6435458251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0.6597835</v>
      </c>
      <c r="D1952" t="n">
        <v>253.00820046294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0.5891144</v>
      </c>
      <c r="D1953" t="n">
        <v>225.22835847348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0.5197299</v>
      </c>
      <c r="D1954" t="n">
        <v>198.29147243526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0.4568368</v>
      </c>
      <c r="D1955" t="n">
        <v>171.9746807193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0.3957454</v>
      </c>
      <c r="D1956" t="n">
        <v>147.61898957736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0.3368462</v>
      </c>
      <c r="D1957" t="n">
        <v>124.42889588706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0.2730791</v>
      </c>
      <c r="D1958" t="n">
        <v>97.50722997419999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0.2037944</v>
      </c>
      <c r="D1959" t="n">
        <v>68.95433769191999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0.1284248</v>
      </c>
      <c r="D1960" t="n">
        <v>38.58367816494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0.0600039</v>
      </c>
      <c r="D1961" t="n">
        <v>10.83190221243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-0.002862286</v>
      </c>
      <c r="D1962" t="n">
        <v>-14.808194553924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-0.06781273</v>
      </c>
      <c r="D1963" t="n">
        <v>-40.5575460342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-0.1284035</v>
      </c>
      <c r="D1964" t="n">
        <v>-64.58801705946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-0.1918175</v>
      </c>
      <c r="D1965" t="n">
        <v>-90.27040627745998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-0.2641906</v>
      </c>
      <c r="D1966" t="n">
        <v>-118.51103441754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-0.3315736</v>
      </c>
      <c r="D1967" t="n">
        <v>-144.6054990957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-0.3817248</v>
      </c>
      <c r="D1968" t="n">
        <v>-165.24468090774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-0.431445</v>
      </c>
      <c r="D1969" t="n">
        <v>-185.61169291608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-0.4871151</v>
      </c>
      <c r="D1970" t="n">
        <v>-206.7270382368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-0.539963</v>
      </c>
      <c r="D1971" t="n">
        <v>-227.8798678332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-0.5984828</v>
      </c>
      <c r="D1972" t="n">
        <v>-251.52493006422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-0.6547696</v>
      </c>
      <c r="D1973" t="n">
        <v>-271.90819993374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-0.6923008</v>
      </c>
      <c r="D1974" t="n">
        <v>-285.99263350164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-0.7219661000000001</v>
      </c>
      <c r="D1975" t="n">
        <v>-298.62722434284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-0.7650827</v>
      </c>
      <c r="D1976" t="n">
        <v>-315.3547081512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-0.8137138</v>
      </c>
      <c r="D1977" t="n">
        <v>-333.2902422402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-0.851407</v>
      </c>
      <c r="D1978" t="n">
        <v>-348.5216883546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-0.8803785</v>
      </c>
      <c r="D1979" t="n">
        <v>-360.0100528128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-0.9009177</v>
      </c>
      <c r="D1980" t="n">
        <v>-366.4974740148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-0.9207662</v>
      </c>
      <c r="D1981" t="n">
        <v>-374.5452725316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-0.9432255</v>
      </c>
      <c r="D1982" t="n">
        <v>-382.9918131756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-0.9638120999999999</v>
      </c>
      <c r="D1983" t="n">
        <v>-389.1028192938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-0.9825417</v>
      </c>
      <c r="D1984" t="n">
        <v>-395.9578505484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-0.9926798</v>
      </c>
      <c r="D1985" t="n">
        <v>-399.1484164968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-0.9963772</v>
      </c>
      <c r="D1986" t="n">
        <v>-399.4050202632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-1.00132</v>
      </c>
      <c r="D1987" t="n">
        <v>-401.4902403306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-1.003279</v>
      </c>
      <c r="D1988" t="n">
        <v>-402.1943283612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-0.9935147</v>
      </c>
      <c r="D1989" t="n">
        <v>-397.7487310014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-0.9823455</v>
      </c>
      <c r="D1990" t="n">
        <v>-394.2660266964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-0.9779711</v>
      </c>
      <c r="D1991" t="n">
        <v>-393.1644544001999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-0.9632436</v>
      </c>
      <c r="D1992" t="n">
        <v>-386.1833225202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-0.9406972</v>
      </c>
      <c r="D1993" t="n">
        <v>-377.3644548426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-0.924289</v>
      </c>
      <c r="D1994" t="n">
        <v>-370.8786059676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-0.905287</v>
      </c>
      <c r="D1995" t="n">
        <v>-361.3298640966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-0.8766377</v>
      </c>
      <c r="D1996" t="n">
        <v>-349.3565939916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-0.8458881</v>
      </c>
      <c r="D1997" t="n">
        <v>-336.7748333375999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-0.8150862</v>
      </c>
      <c r="D1998" t="n">
        <v>-321.9773494752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-0.7829557</v>
      </c>
      <c r="D1999" t="n">
        <v>-307.84587188346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-0.750681</v>
      </c>
      <c r="D2000" t="n">
        <v>-294.53036911164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-0.7136695</v>
      </c>
      <c r="D2001" t="n">
        <v>-277.01983501074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2026-09-27T01:54:05Z</dcterms:modified>
  <cp:lastModifiedBy>F2451E0501</cp:lastModifiedBy>
</cp:coreProperties>
</file>