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0.28795</v>
      </c>
      <c r="D2" t="n">
        <v>99.10700980362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0.2903667</v>
      </c>
      <c r="D3" t="n">
        <v>99.56864501081999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0.2912265</v>
      </c>
      <c r="D4" t="n">
        <v>99.57855067092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0.2911077</v>
      </c>
      <c r="D5" t="n">
        <v>99.04631798142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0.2889829</v>
      </c>
      <c r="D6" t="n">
        <v>98.06040605934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0.286537</v>
      </c>
      <c r="D7" t="n">
        <v>96.74276458680001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0.2836767</v>
      </c>
      <c r="D8" t="n">
        <v>95.23814198741999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0.2799791</v>
      </c>
      <c r="D9" t="n">
        <v>93.54178983365999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0.2752204</v>
      </c>
      <c r="D10" t="n">
        <v>91.49669555129999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0.2695449</v>
      </c>
      <c r="D11" t="n">
        <v>89.06565788352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0.2628183</v>
      </c>
      <c r="D12" t="n">
        <v>86.15895985169999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0.2542892</v>
      </c>
      <c r="D13" t="n">
        <v>82.83908573082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0.2455652</v>
      </c>
      <c r="D14" t="n">
        <v>79.37034368958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0.2361656</v>
      </c>
      <c r="D15" t="n">
        <v>75.69993498731999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0.2257328</v>
      </c>
      <c r="D16" t="n">
        <v>71.75572126128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0.2147834</v>
      </c>
      <c r="D17" t="n">
        <v>67.50197924202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0.2020269</v>
      </c>
      <c r="D18" t="n">
        <v>62.82974666844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0.1890438</v>
      </c>
      <c r="D19" t="n">
        <v>57.96606755934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0.1757607</v>
      </c>
      <c r="D20" t="n">
        <v>53.02094191163999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0.1611073</v>
      </c>
      <c r="D21" t="n">
        <v>47.82128796918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0.1464779</v>
      </c>
      <c r="D22" t="n">
        <v>42.43855227084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0.131048</v>
      </c>
      <c r="D23" t="n">
        <v>36.88987318092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0.1151604</v>
      </c>
      <c r="D24" t="n">
        <v>31.15386705222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0.09947250000000001</v>
      </c>
      <c r="D25" t="n">
        <v>25.37476344045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0.08295133</v>
      </c>
      <c r="D26" t="n">
        <v>19.51460637183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0.06639589</v>
      </c>
      <c r="D27" t="n">
        <v>13.528766916792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0.04997497</v>
      </c>
      <c r="D28" t="n">
        <v>7.53361614126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0.03321879</v>
      </c>
      <c r="D29" t="n">
        <v>1.5510656798406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0.01657855</v>
      </c>
      <c r="D30" t="n">
        <v>-4.424336354106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-2.096388e-06</v>
      </c>
      <c r="D31" t="n">
        <v>-10.387559457576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-0.01702414</v>
      </c>
      <c r="D32" t="n">
        <v>-16.41943350252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-0.03415766</v>
      </c>
      <c r="D33" t="n">
        <v>-22.485552829524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-0.05079715</v>
      </c>
      <c r="D34" t="n">
        <v>-28.431568386306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-0.0673598</v>
      </c>
      <c r="D35" t="n">
        <v>-34.22503048824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-0.08345595</v>
      </c>
      <c r="D36" t="n">
        <v>-39.85421272056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-0.09886823</v>
      </c>
      <c r="D37" t="n">
        <v>-45.30119370012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-0.1142481</v>
      </c>
      <c r="D38" t="n">
        <v>-50.6072312874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-0.1288721</v>
      </c>
      <c r="D39" t="n">
        <v>-55.72245126996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-0.1428248</v>
      </c>
      <c r="D40" t="n">
        <v>-60.61182220223999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-0.1565003</v>
      </c>
      <c r="D41" t="n">
        <v>-65.31773402015999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-0.1692292</v>
      </c>
      <c r="D42" t="n">
        <v>-69.80462068698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-0.1813467</v>
      </c>
      <c r="D43" t="n">
        <v>-74.02072119786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-0.1927991</v>
      </c>
      <c r="D44" t="n">
        <v>-77.94235630818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-0.2031156</v>
      </c>
      <c r="D45" t="n">
        <v>-81.51326815787999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-0.2126458</v>
      </c>
      <c r="D46" t="n">
        <v>-84.72021775361999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-0.2214373</v>
      </c>
      <c r="D47" t="n">
        <v>-87.64304786045999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-0.2294085</v>
      </c>
      <c r="D48" t="n">
        <v>-90.3015697986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-0.2366236</v>
      </c>
      <c r="D49" t="n">
        <v>-92.63427413579998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-0.2429956</v>
      </c>
      <c r="D50" t="n">
        <v>-94.63707282185999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-0.2483331</v>
      </c>
      <c r="D51" t="n">
        <v>-96.25855076388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-0.2527493</v>
      </c>
      <c r="D52" t="n">
        <v>-97.47776456622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-0.2562694</v>
      </c>
      <c r="D53" t="n">
        <v>-98.35946265473999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-0.2586029</v>
      </c>
      <c r="D54" t="n">
        <v>-98.84367647766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-0.2598778</v>
      </c>
      <c r="D55" t="n">
        <v>-98.88895949526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-0.2600767</v>
      </c>
      <c r="D56" t="n">
        <v>-98.51512302774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-0.2589522</v>
      </c>
      <c r="D57" t="n">
        <v>-97.68267022085999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-0.2567141</v>
      </c>
      <c r="D58" t="n">
        <v>-96.46606648133999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-0.2537713</v>
      </c>
      <c r="D59" t="n">
        <v>-94.99389671123998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-0.2503758</v>
      </c>
      <c r="D60" t="n">
        <v>-93.30380241893999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-0.2465145</v>
      </c>
      <c r="D61" t="n">
        <v>-91.38616096319998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-0.2421697</v>
      </c>
      <c r="D62" t="n">
        <v>-89.14723020828001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-0.2376554</v>
      </c>
      <c r="D63" t="n">
        <v>-86.42537493857999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-0.2337214</v>
      </c>
      <c r="D64" t="n">
        <v>-83.28267062405999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-0.2306395</v>
      </c>
      <c r="D65" t="n">
        <v>-79.89914870622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-0.227918</v>
      </c>
      <c r="D66" t="n">
        <v>-76.28531232941999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-0.2262941</v>
      </c>
      <c r="D67" t="n">
        <v>-72.4504696695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-0.2279726</v>
      </c>
      <c r="D68" t="n">
        <v>-68.30216789885999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-0.2382116</v>
      </c>
      <c r="D69" t="n">
        <v>-63.73842588828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-0.2661723</v>
      </c>
      <c r="D70" t="n">
        <v>-58.96647633636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-0.308165</v>
      </c>
      <c r="D71" t="n">
        <v>-54.03861483911999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-0.3329124</v>
      </c>
      <c r="D72" t="n">
        <v>-48.88707410286001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-0.3236736</v>
      </c>
      <c r="D73" t="n">
        <v>-43.59745160946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-0.2992103</v>
      </c>
      <c r="D74" t="n">
        <v>-38.10213729792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-0.2526009</v>
      </c>
      <c r="D75" t="n">
        <v>-32.49440160588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-0.168851</v>
      </c>
      <c r="D76" t="n">
        <v>-27.01859987241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-0.09787252</v>
      </c>
      <c r="D77" t="n">
        <v>-21.461317009146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-0.08072388</v>
      </c>
      <c r="D78" t="n">
        <v>-15.592288871592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-0.06460923</v>
      </c>
      <c r="D79" t="n">
        <v>-9.598087781567999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-0.02890576</v>
      </c>
      <c r="D80" t="n">
        <v>-3.574625686074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-0.01130686</v>
      </c>
      <c r="D81" t="n">
        <v>2.4897895529274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0.008414925</v>
      </c>
      <c r="D82" t="n">
        <v>8.519738755157999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0.03397379</v>
      </c>
      <c r="D83" t="n">
        <v>14.601631666626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0.05109687</v>
      </c>
      <c r="D84" t="n">
        <v>20.726640929088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0.07427984</v>
      </c>
      <c r="D85" t="n">
        <v>26.699568434802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0.09226081999999999</v>
      </c>
      <c r="D86" t="n">
        <v>32.49125695188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0.1078833</v>
      </c>
      <c r="D87" t="n">
        <v>38.12512471866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0.1254456</v>
      </c>
      <c r="D88" t="n">
        <v>43.63436984742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0.1385529</v>
      </c>
      <c r="D89" t="n">
        <v>49.05091057626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0.1551954</v>
      </c>
      <c r="D90" t="n">
        <v>54.26870917229999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0.1685854</v>
      </c>
      <c r="D91" t="n">
        <v>59.2171367067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0.1813792</v>
      </c>
      <c r="D92" t="n">
        <v>63.98326864872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0.1959543</v>
      </c>
      <c r="D93" t="n">
        <v>68.60496663251999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0.2071581</v>
      </c>
      <c r="D94" t="n">
        <v>72.97210487501999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0.2203003</v>
      </c>
      <c r="D95" t="n">
        <v>77.0735827476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0.2310044</v>
      </c>
      <c r="D96" t="n">
        <v>80.88276503088001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0.2409366</v>
      </c>
      <c r="D97" t="n">
        <v>84.32279638110001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0.2512686</v>
      </c>
      <c r="D98" t="n">
        <v>87.47361390294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0.2583705</v>
      </c>
      <c r="D99" t="n">
        <v>90.27590942195999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0.2664766</v>
      </c>
      <c r="D100" t="n">
        <v>92.68245023508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0.2727934</v>
      </c>
      <c r="D101" t="n">
        <v>94.78524891833999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0.2783653</v>
      </c>
      <c r="D102" t="n">
        <v>96.5682362898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0.2840334</v>
      </c>
      <c r="D103" t="n">
        <v>97.97968279116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0.2867296</v>
      </c>
      <c r="D104" t="n">
        <v>98.92801609794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0.2894959</v>
      </c>
      <c r="D105" t="n">
        <v>99.38955696551999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0.2909563</v>
      </c>
      <c r="D106" t="n">
        <v>99.4775129379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0.2911099</v>
      </c>
      <c r="D107" t="n">
        <v>99.19075193963999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0.2906717</v>
      </c>
      <c r="D108" t="n">
        <v>98.48197837458001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0.2879176</v>
      </c>
      <c r="D109" t="n">
        <v>97.35056331191998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0.2848345</v>
      </c>
      <c r="D110" t="n">
        <v>95.80886524188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0.2813614</v>
      </c>
      <c r="D111" t="n">
        <v>93.98295334332001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0.2769972</v>
      </c>
      <c r="D112" t="n">
        <v>92.00191566293999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0.2719512</v>
      </c>
      <c r="D113" t="n">
        <v>89.78999748588001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0.2656849</v>
      </c>
      <c r="D114" t="n">
        <v>87.17449441445999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0.258266</v>
      </c>
      <c r="D115" t="n">
        <v>84.13138129212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0.2495887</v>
      </c>
      <c r="D116" t="n">
        <v>80.73940025502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0.2403629</v>
      </c>
      <c r="D117" t="n">
        <v>77.06043809387999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0.230016</v>
      </c>
      <c r="D118" t="n">
        <v>73.11037531139999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0.2185928</v>
      </c>
      <c r="D119" t="n">
        <v>68.84528109120001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0.2068921</v>
      </c>
      <c r="D120" t="n">
        <v>64.33408624895999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0.1940251</v>
      </c>
      <c r="D121" t="n">
        <v>59.6852184546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0.1809554</v>
      </c>
      <c r="D122" t="n">
        <v>54.90449531802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0.1674751</v>
      </c>
      <c r="D123" t="n">
        <v>49.90848916859999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0.1524015</v>
      </c>
      <c r="D124" t="n">
        <v>44.55650818638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0.1369594</v>
      </c>
      <c r="D125" t="n">
        <v>38.89273476005999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0.1211326</v>
      </c>
      <c r="D126" t="n">
        <v>33.09848963928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0.1047412</v>
      </c>
      <c r="D127" t="n">
        <v>27.241549551702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0.08853517</v>
      </c>
      <c r="D128" t="n">
        <v>21.378930219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0.07219955</v>
      </c>
      <c r="D129" t="n">
        <v>15.52410333891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0.05570658</v>
      </c>
      <c r="D130" t="n">
        <v>9.639660107448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0.03942238</v>
      </c>
      <c r="D131" t="n">
        <v>3.76800303915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0.02298295</v>
      </c>
      <c r="D132" t="n">
        <v>-2.1172068589572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0.006302787</v>
      </c>
      <c r="D133" t="n">
        <v>-8.065314239579999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-0.01039078</v>
      </c>
      <c r="D134" t="n">
        <v>-14.06671344261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-0.02748382</v>
      </c>
      <c r="D135" t="n">
        <v>-20.145184970526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-0.04462805</v>
      </c>
      <c r="D136" t="n">
        <v>-26.205395492664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-0.06120576</v>
      </c>
      <c r="D137" t="n">
        <v>-32.09034501342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-0.07753266</v>
      </c>
      <c r="D138" t="n">
        <v>-37.78764045138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-0.093307</v>
      </c>
      <c r="D139" t="n">
        <v>-43.29949564296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-0.1084954</v>
      </c>
      <c r="D140" t="n">
        <v>-48.61091058858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-0.1234711</v>
      </c>
      <c r="D141" t="n">
        <v>-53.75289157668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-0.1377181</v>
      </c>
      <c r="D142" t="n">
        <v>-58.73672791512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-0.1514002</v>
      </c>
      <c r="D143" t="n">
        <v>-63.53965230893999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-0.1647154</v>
      </c>
      <c r="D144" t="n">
        <v>-68.15559557592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-0.1771146</v>
      </c>
      <c r="D145" t="n">
        <v>-72.52990362954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-0.1886605</v>
      </c>
      <c r="D146" t="n">
        <v>-76.55628716459999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-0.1993968</v>
      </c>
      <c r="D147" t="n">
        <v>-80.21458894896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-0.2091556</v>
      </c>
      <c r="D148" t="n">
        <v>-83.544022818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-0.2181985</v>
      </c>
      <c r="D149" t="n">
        <v>-86.57930575188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-0.2266756</v>
      </c>
      <c r="D150" t="n">
        <v>-89.36245032804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-0.2343711</v>
      </c>
      <c r="D151" t="n">
        <v>-91.86191566686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-0.2410682</v>
      </c>
      <c r="D152" t="n">
        <v>-93.97556340641999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-0.2466471</v>
      </c>
      <c r="D153" t="n">
        <v>-95.63562625301999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-0.2510409</v>
      </c>
      <c r="D154" t="n">
        <v>-96.86817338832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-0.2544583</v>
      </c>
      <c r="D155" t="n">
        <v>-97.74097210602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-0.2570347</v>
      </c>
      <c r="D156" t="n">
        <v>-98.2844312103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-0.2586323</v>
      </c>
      <c r="D157" t="n">
        <v>-98.50292177022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-0.259257</v>
      </c>
      <c r="D158" t="n">
        <v>-98.34745007645999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-0.2588003</v>
      </c>
      <c r="D159" t="n">
        <v>-97.78213562687999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-0.257136</v>
      </c>
      <c r="D160" t="n">
        <v>-96.81383376719999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-0.2544952</v>
      </c>
      <c r="D161" t="n">
        <v>-95.45320487447999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-0.2512655</v>
      </c>
      <c r="D162" t="n">
        <v>-93.80984014062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-0.2475903</v>
      </c>
      <c r="D163" t="n">
        <v>-91.96559490924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-0.243458</v>
      </c>
      <c r="D164" t="n">
        <v>-89.85433710672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-0.2390114</v>
      </c>
      <c r="D165" t="n">
        <v>-87.32440007064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-0.2346537</v>
      </c>
      <c r="D166" t="n">
        <v>-84.32559512316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-0.2310345</v>
      </c>
      <c r="D167" t="n">
        <v>-81.04395999492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-0.2275504</v>
      </c>
      <c r="D168" t="n">
        <v>-77.55616135043999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-0.22439</v>
      </c>
      <c r="D169" t="n">
        <v>-73.8265702599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-0.2251636</v>
      </c>
      <c r="D170" t="n">
        <v>-69.85414898748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-0.2321915</v>
      </c>
      <c r="D171" t="n">
        <v>-65.52402332256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-0.2502933</v>
      </c>
      <c r="D172" t="n">
        <v>-60.88531276062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-0.288197</v>
      </c>
      <c r="D173" t="n">
        <v>-56.03830031771999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-0.3282905</v>
      </c>
      <c r="D174" t="n">
        <v>-50.94396083772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-0.3332857</v>
      </c>
      <c r="D175" t="n">
        <v>-45.6488980929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-0.3140398</v>
      </c>
      <c r="D176" t="n">
        <v>-40.16547057348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-0.2800292</v>
      </c>
      <c r="D177" t="n">
        <v>-34.5863197863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-0.1947019</v>
      </c>
      <c r="D178" t="n">
        <v>-29.103335663094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-0.111779</v>
      </c>
      <c r="D179" t="n">
        <v>-23.544458460252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-0.09088665</v>
      </c>
      <c r="D180" t="n">
        <v>-17.683751077182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-0.06890889</v>
      </c>
      <c r="D181" t="n">
        <v>-11.685389609916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-0.03579194</v>
      </c>
      <c r="D182" t="n">
        <v>-5.691188519892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-0.01968328</v>
      </c>
      <c r="D183" t="n">
        <v>0.3431669715234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0.002725732</v>
      </c>
      <c r="D184" t="n">
        <v>6.371436928517999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0.02477976</v>
      </c>
      <c r="D185" t="n">
        <v>12.375380156634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0.04403618</v>
      </c>
      <c r="D186" t="n">
        <v>18.377835963408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0.0664516</v>
      </c>
      <c r="D187" t="n">
        <v>24.289766615484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0.08335919999999999</v>
      </c>
      <c r="D188" t="n">
        <v>30.107260163286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0.1018023</v>
      </c>
      <c r="D189" t="n">
        <v>35.86569081966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0.1180422</v>
      </c>
      <c r="D190" t="n">
        <v>41.51153971818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0.1324817</v>
      </c>
      <c r="D191" t="n">
        <v>47.00760874668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0.1493731</v>
      </c>
      <c r="D192" t="n">
        <v>52.30757715173999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0.1628381</v>
      </c>
      <c r="D193" t="n">
        <v>57.40694807814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0.1773918</v>
      </c>
      <c r="D194" t="n">
        <v>62.29638190349999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0.1912639</v>
      </c>
      <c r="D195" t="n">
        <v>66.96241950869999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0.2035803</v>
      </c>
      <c r="D196" t="n">
        <v>71.44594139573999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0.2169337</v>
      </c>
      <c r="D197" t="n">
        <v>75.68933750334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0.2276358</v>
      </c>
      <c r="D198" t="n">
        <v>79.61987198448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0.2381028</v>
      </c>
      <c r="D199" t="n">
        <v>83.19873980879998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0.2480009</v>
      </c>
      <c r="D200" t="n">
        <v>86.41254475026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0.2562607</v>
      </c>
      <c r="D201" t="n">
        <v>89.3289283164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0.2640604</v>
      </c>
      <c r="D202" t="n">
        <v>91.93311063341999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0.2706479</v>
      </c>
      <c r="D203" t="n">
        <v>94.16990302361999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0.2769293</v>
      </c>
      <c r="D204" t="n">
        <v>96.02188410383999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0.2817543</v>
      </c>
      <c r="D205" t="n">
        <v>97.48763877977999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0.2856713</v>
      </c>
      <c r="D206" t="n">
        <v>98.60458843404001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0.2888426</v>
      </c>
      <c r="D207" t="n">
        <v>99.34059470273999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0.290134</v>
      </c>
      <c r="D208" t="n">
        <v>99.64763871929999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0.2909948</v>
      </c>
      <c r="D209" t="n">
        <v>99.50669532702001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0.2903494</v>
      </c>
      <c r="D210" t="n">
        <v>98.86128654006001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0.2884492</v>
      </c>
      <c r="D211" t="n">
        <v>97.75427399243999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0.286124</v>
      </c>
      <c r="D212" t="n">
        <v>96.36439981752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0.2827635</v>
      </c>
      <c r="D213" t="n">
        <v>94.79468288034001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0.2792038</v>
      </c>
      <c r="D214" t="n">
        <v>93.00468293045999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0.2744761</v>
      </c>
      <c r="D215" t="n">
        <v>90.89616097692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0.268155</v>
      </c>
      <c r="D216" t="n">
        <v>88.316035263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0.2608167</v>
      </c>
      <c r="D217" t="n">
        <v>85.28421144852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0.2524163</v>
      </c>
      <c r="D218" t="n">
        <v>81.97015493753999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0.2435272</v>
      </c>
      <c r="D219" t="n">
        <v>78.42285943937999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0.2339331</v>
      </c>
      <c r="D220" t="n">
        <v>74.68311111641999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0.2232152</v>
      </c>
      <c r="D221" t="n">
        <v>70.67833135433999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0.2115136</v>
      </c>
      <c r="D222" t="n">
        <v>66.29194782936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0.1989628</v>
      </c>
      <c r="D223" t="n">
        <v>61.61150770884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0.1856044</v>
      </c>
      <c r="D224" t="n">
        <v>56.70292294062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0.1717652</v>
      </c>
      <c r="D225" t="n">
        <v>51.57886648031999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0.1574203</v>
      </c>
      <c r="D226" t="n">
        <v>46.26657103158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0.1421453</v>
      </c>
      <c r="D227" t="n">
        <v>40.76534477052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0.1267464</v>
      </c>
      <c r="D228" t="n">
        <v>35.17006190832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0.111349</v>
      </c>
      <c r="D229" t="n">
        <v>29.555260178742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0.09524578</v>
      </c>
      <c r="D230" t="n">
        <v>23.837338955196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0.07905735999999999</v>
      </c>
      <c r="D231" t="n">
        <v>17.973342264042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0.06257973</v>
      </c>
      <c r="D232" t="n">
        <v>11.992081425228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0.04551449</v>
      </c>
      <c r="D233" t="n">
        <v>5.922377192664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0.02885935</v>
      </c>
      <c r="D234" t="n">
        <v>-0.09355200995916001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0.01232174</v>
      </c>
      <c r="D235" t="n">
        <v>-5.991314297652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-0.00436795</v>
      </c>
      <c r="D236" t="n">
        <v>-11.877207214608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-0.02080965</v>
      </c>
      <c r="D237" t="n">
        <v>-17.75322277335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-0.03748072</v>
      </c>
      <c r="D238" t="n">
        <v>-23.610820093614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-0.05413124</v>
      </c>
      <c r="D239" t="n">
        <v>-29.465018042904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-0.07039483000000001</v>
      </c>
      <c r="D240" t="n">
        <v>-35.22631976838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-0.08666173000000001</v>
      </c>
      <c r="D241" t="n">
        <v>-40.89267181098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-0.102521</v>
      </c>
      <c r="D242" t="n">
        <v>-46.45795467401999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-0.1176464</v>
      </c>
      <c r="D243" t="n">
        <v>-51.78487276385999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-0.1322066</v>
      </c>
      <c r="D244" t="n">
        <v>-56.82729400632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-0.1459251</v>
      </c>
      <c r="D245" t="n">
        <v>-61.62644481534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-0.1588997</v>
      </c>
      <c r="D246" t="n">
        <v>-66.18418053678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-0.1714646</v>
      </c>
      <c r="D247" t="n">
        <v>-70.53238796219999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-0.1833478</v>
      </c>
      <c r="D248" t="n">
        <v>-74.67612998454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-0.1944381</v>
      </c>
      <c r="D249" t="n">
        <v>-78.51502924812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-0.2048459</v>
      </c>
      <c r="D250" t="n">
        <v>-82.03867694819999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-0.2143574</v>
      </c>
      <c r="D251" t="n">
        <v>-85.2521988708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-0.2230176</v>
      </c>
      <c r="D252" t="n">
        <v>-88.12094092884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-0.2309117</v>
      </c>
      <c r="D253" t="n">
        <v>-90.6732679014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-0.23781</v>
      </c>
      <c r="D254" t="n">
        <v>-92.87880243084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-0.2438261</v>
      </c>
      <c r="D255" t="n">
        <v>-94.72128665597999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-0.2490284</v>
      </c>
      <c r="D256" t="n">
        <v>-96.24323629889999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-0.2532101</v>
      </c>
      <c r="D257" t="n">
        <v>-97.4235821778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-0.2564361</v>
      </c>
      <c r="D258" t="n">
        <v>-98.22678970248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-0.2586133</v>
      </c>
      <c r="D259" t="n">
        <v>-98.62424252154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-0.2595495</v>
      </c>
      <c r="D260" t="n">
        <v>-98.61575195574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-0.2593728</v>
      </c>
      <c r="D261" t="n">
        <v>-98.17839347742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-0.258112</v>
      </c>
      <c r="D262" t="n">
        <v>-97.3048714893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-0.2558437</v>
      </c>
      <c r="D263" t="n">
        <v>-96.08260737258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-0.2528756</v>
      </c>
      <c r="D264" t="n">
        <v>-94.58134955298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-0.2494055</v>
      </c>
      <c r="D265" t="n">
        <v>-92.85745023018001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-0.2454361</v>
      </c>
      <c r="D266" t="n">
        <v>-90.89128676322001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-0.2409617</v>
      </c>
      <c r="D267" t="n">
        <v>-88.51867676676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-0.2366344</v>
      </c>
      <c r="D268" t="n">
        <v>-85.66477747559999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-0.233011</v>
      </c>
      <c r="D269" t="n">
        <v>-82.41921152874001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-0.2297228</v>
      </c>
      <c r="D270" t="n">
        <v>-78.94251351288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-0.227359</v>
      </c>
      <c r="D271" t="n">
        <v>-75.3556582674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-0.2271011</v>
      </c>
      <c r="D272" t="n">
        <v>-71.55380302793999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-0.2309195</v>
      </c>
      <c r="D273" t="n">
        <v>-67.34273396345999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-0.2443137</v>
      </c>
      <c r="D274" t="n">
        <v>-62.7825454119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-0.2747385</v>
      </c>
      <c r="D275" t="n">
        <v>-57.98735686692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-0.3198451</v>
      </c>
      <c r="D276" t="n">
        <v>-52.92921235445999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-0.344329</v>
      </c>
      <c r="D277" t="n">
        <v>-47.67094206143999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-0.3255497</v>
      </c>
      <c r="D278" t="n">
        <v>-42.27455856474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-0.2911882</v>
      </c>
      <c r="D279" t="n">
        <v>-36.73940148702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-0.2270995</v>
      </c>
      <c r="D280" t="n">
        <v>-31.234345037388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-0.1360876</v>
      </c>
      <c r="D281" t="n">
        <v>-25.762417517646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-0.09166065</v>
      </c>
      <c r="D282" t="n">
        <v>-20.077078054194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-0.07742373</v>
      </c>
      <c r="D283" t="n">
        <v>-14.181741741276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-0.0505202</v>
      </c>
      <c r="D284" t="n">
        <v>-8.193936877487999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-0.0279097</v>
      </c>
      <c r="D285" t="n">
        <v>-2.1784068572436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-0.005642553</v>
      </c>
      <c r="D286" t="n">
        <v>3.793402409508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0.01624013</v>
      </c>
      <c r="D287" t="n">
        <v>9.811531171818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0.03627165</v>
      </c>
      <c r="D288" t="n">
        <v>15.892744838022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0.05857374</v>
      </c>
      <c r="D289" t="n">
        <v>21.90378869487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0.07633455</v>
      </c>
      <c r="D290" t="n">
        <v>27.819458340552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0.09467671</v>
      </c>
      <c r="D291" t="n">
        <v>33.60845817846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0.1117164</v>
      </c>
      <c r="D292" t="n">
        <v>39.23814355542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0.1266032</v>
      </c>
      <c r="D293" t="n">
        <v>44.7514138413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0.1428813</v>
      </c>
      <c r="D294" t="n">
        <v>50.13933821874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0.1571022</v>
      </c>
      <c r="D295" t="n">
        <v>55.32723115524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0.1716736</v>
      </c>
      <c r="D296" t="n">
        <v>60.24342598614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0.1851347</v>
      </c>
      <c r="D297" t="n">
        <v>64.90713654737999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0.1975669</v>
      </c>
      <c r="D298" t="n">
        <v>69.36669617094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0.2105674</v>
      </c>
      <c r="D299" t="n">
        <v>73.64175894431999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0.2221023</v>
      </c>
      <c r="D300" t="n">
        <v>77.76968335703999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0.2337077</v>
      </c>
      <c r="D301" t="n">
        <v>81.59251343867999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0.2434835</v>
      </c>
      <c r="D302" t="n">
        <v>84.96946302966001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0.2520929</v>
      </c>
      <c r="D303" t="n">
        <v>88.00584659243999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0.2607231</v>
      </c>
      <c r="D304" t="n">
        <v>90.70175846664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0.2673976</v>
      </c>
      <c r="D305" t="n">
        <v>93.06414833759999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0.2740791</v>
      </c>
      <c r="D306" t="n">
        <v>95.1215382171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0.2797333</v>
      </c>
      <c r="D307" t="n">
        <v>96.79182118920001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0.2838291</v>
      </c>
      <c r="D308" t="n">
        <v>98.06550039882001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0.2874663</v>
      </c>
      <c r="D309" t="n">
        <v>98.88342490421999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0.2893125</v>
      </c>
      <c r="D310" t="n">
        <v>99.23700979998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0.2902598</v>
      </c>
      <c r="D311" t="n">
        <v>99.2265695487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0.2904671</v>
      </c>
      <c r="D312" t="n">
        <v>98.82090918269999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0.2893599</v>
      </c>
      <c r="D313" t="n">
        <v>97.98219851435999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0.2871019</v>
      </c>
      <c r="D314" t="n">
        <v>96.74820483822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0.2839296</v>
      </c>
      <c r="D315" t="n">
        <v>95.25625519446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0.2805003</v>
      </c>
      <c r="D316" t="n">
        <v>93.59801624718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0.2763083</v>
      </c>
      <c r="D317" t="n">
        <v>91.68449428817999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0.2711466</v>
      </c>
      <c r="D318" t="n">
        <v>89.40820504374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0.2643981</v>
      </c>
      <c r="D319" t="n">
        <v>86.64641266823999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0.2563824</v>
      </c>
      <c r="D320" t="n">
        <v>83.4523561539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0.2481211</v>
      </c>
      <c r="D321" t="n">
        <v>79.99691599908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0.2381446</v>
      </c>
      <c r="D322" t="n">
        <v>76.29531232914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0.2274589</v>
      </c>
      <c r="D323" t="n">
        <v>72.36757659006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0.216796</v>
      </c>
      <c r="D324" t="n">
        <v>68.20433771291999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0.2046823</v>
      </c>
      <c r="D325" t="n">
        <v>63.7297151967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0.1921495</v>
      </c>
      <c r="D326" t="n">
        <v>58.99100463756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0.1788409</v>
      </c>
      <c r="D327" t="n">
        <v>54.058174587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0.1645593</v>
      </c>
      <c r="D328" t="n">
        <v>48.90065900814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0.1500017</v>
      </c>
      <c r="D329" t="n">
        <v>43.52223148578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0.1344257</v>
      </c>
      <c r="D330" t="n">
        <v>37.96653981743999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0.118792</v>
      </c>
      <c r="D331" t="n">
        <v>32.27427582588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0.1029612</v>
      </c>
      <c r="D332" t="n">
        <v>26.514093597228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0.0864829</v>
      </c>
      <c r="D333" t="n">
        <v>20.689817030748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0.07023248</v>
      </c>
      <c r="D334" t="n">
        <v>14.748323486418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0.05344583</v>
      </c>
      <c r="D335" t="n">
        <v>8.718015479166001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0.03630351</v>
      </c>
      <c r="D336" t="n">
        <v>2.6479584164232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0.01945859</v>
      </c>
      <c r="D337" t="n">
        <v>-3.441113111196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0.002521995</v>
      </c>
      <c r="D338" t="n">
        <v>-9.496178979389999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-0.01445572</v>
      </c>
      <c r="D339" t="n">
        <v>-15.530191389054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-0.03142498</v>
      </c>
      <c r="D340" t="n">
        <v>-21.552313861944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-0.04813843</v>
      </c>
      <c r="D341" t="n">
        <v>-27.443131307064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-0.06449415</v>
      </c>
      <c r="D342" t="n">
        <v>-33.17647705848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-0.08052323</v>
      </c>
      <c r="D343" t="n">
        <v>-38.80418130342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-0.09622356999999999</v>
      </c>
      <c r="D344" t="n">
        <v>-44.31779750123999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-0.1117187</v>
      </c>
      <c r="D345" t="n">
        <v>-49.70474703594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-0.1265424</v>
      </c>
      <c r="D346" t="n">
        <v>-54.8893066392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-0.1405849</v>
      </c>
      <c r="D347" t="n">
        <v>-59.78581593606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-0.1540383</v>
      </c>
      <c r="D348" t="n">
        <v>-64.44943215767999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-0.1668577</v>
      </c>
      <c r="D349" t="n">
        <v>-68.94707354117999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-0.1792834</v>
      </c>
      <c r="D350" t="n">
        <v>-73.25616147084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-0.1909861</v>
      </c>
      <c r="D351" t="n">
        <v>-77.29446324455999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-0.2015808</v>
      </c>
      <c r="D352" t="n">
        <v>-80.95886565767999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-0.2113132</v>
      </c>
      <c r="D353" t="n">
        <v>-84.24097248402001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-0.2201467</v>
      </c>
      <c r="D354" t="n">
        <v>-87.19789064022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-0.2280626</v>
      </c>
      <c r="D355" t="n">
        <v>-89.82804779928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-0.23531</v>
      </c>
      <c r="D356" t="n">
        <v>-92.15971440065999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-0.2418434</v>
      </c>
      <c r="D357" t="n">
        <v>-94.22600365097999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-0.2474713</v>
      </c>
      <c r="D358" t="n">
        <v>-95.94210423185999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-0.2520956</v>
      </c>
      <c r="D359" t="n">
        <v>-97.26515450927999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-0.2555716</v>
      </c>
      <c r="D360" t="n">
        <v>-98.16059473577999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-0.2578173</v>
      </c>
      <c r="D361" t="n">
        <v>-98.57329912674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-0.2590983</v>
      </c>
      <c r="D362" t="n">
        <v>-98.60820478614001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-0.2594824</v>
      </c>
      <c r="D363" t="n">
        <v>-98.31993435395999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-0.2587484</v>
      </c>
      <c r="D364" t="n">
        <v>-97.64405386974001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-0.2569772</v>
      </c>
      <c r="D365" t="n">
        <v>-96.60792182328001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-0.2544133</v>
      </c>
      <c r="D366" t="n">
        <v>-95.26377091752001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-0.2512088</v>
      </c>
      <c r="D367" t="n">
        <v>-93.63691561716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-0.2474481</v>
      </c>
      <c r="D368" t="n">
        <v>-91.7762552919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-0.2431925</v>
      </c>
      <c r="D369" t="n">
        <v>-89.60839371738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-0.2386088</v>
      </c>
      <c r="D370" t="n">
        <v>-86.95616108724001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-0.2343761</v>
      </c>
      <c r="D371" t="n">
        <v>-83.87600394078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-0.231152</v>
      </c>
      <c r="D372" t="n">
        <v>-80.54471472587998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-0.228786</v>
      </c>
      <c r="D373" t="n">
        <v>-76.99471482528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-0.2273137</v>
      </c>
      <c r="D374" t="n">
        <v>-73.24600423842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-0.2281192</v>
      </c>
      <c r="D375" t="n">
        <v>-69.18119303147999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-0.2360141</v>
      </c>
      <c r="D376" t="n">
        <v>-64.69801705638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-0.2611766</v>
      </c>
      <c r="D377" t="n">
        <v>-59.94782851014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-0.3067416</v>
      </c>
      <c r="D378" t="n">
        <v>-54.98808022134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-0.3410377</v>
      </c>
      <c r="D379" t="n">
        <v>-49.8570740757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-0.3338988</v>
      </c>
      <c r="D380" t="n">
        <v>-44.57697988392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-0.3076248</v>
      </c>
      <c r="D381" t="n">
        <v>-39.09267186138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-0.254463</v>
      </c>
      <c r="D382" t="n">
        <v>-33.57301792788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-0.1633521</v>
      </c>
      <c r="D383" t="n">
        <v>-28.081580974722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-0.1074093</v>
      </c>
      <c r="D384" t="n">
        <v>-22.41199622781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-0.0906863</v>
      </c>
      <c r="D385" t="n">
        <v>-16.54155614061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-0.05996944</v>
      </c>
      <c r="D386" t="n">
        <v>-10.619204105178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-0.03552632</v>
      </c>
      <c r="D387" t="n">
        <v>-4.658342636862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-0.01667263</v>
      </c>
      <c r="D388" t="n">
        <v>1.3770257476068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0.008722927</v>
      </c>
      <c r="D389" t="n">
        <v>7.408122434081999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0.02796926</v>
      </c>
      <c r="D390" t="n">
        <v>13.426465032864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0.049858</v>
      </c>
      <c r="D391" t="n">
        <v>19.460609517996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0.07040026000000001</v>
      </c>
      <c r="D392" t="n">
        <v>25.447338910116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0.08788498</v>
      </c>
      <c r="D393" t="n">
        <v>31.319609185944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0.1061091</v>
      </c>
      <c r="D394" t="n">
        <v>37.02408701364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0.1205609</v>
      </c>
      <c r="D395" t="n">
        <v>42.58047050586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0.136933</v>
      </c>
      <c r="D396" t="n">
        <v>48.02883513318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0.1521765</v>
      </c>
      <c r="D397" t="n">
        <v>53.34955825464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0.1662666</v>
      </c>
      <c r="D398" t="n">
        <v>58.4816021361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0.181106</v>
      </c>
      <c r="D399" t="n">
        <v>63.37251394883999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0.1933305</v>
      </c>
      <c r="D400" t="n">
        <v>68.02490375568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0.2068251</v>
      </c>
      <c r="D401" t="n">
        <v>72.41889734333999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0.2186084</v>
      </c>
      <c r="D402" t="n">
        <v>76.5238972284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0.2292666</v>
      </c>
      <c r="D403" t="n">
        <v>80.33147573814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0.2406496</v>
      </c>
      <c r="D404" t="n">
        <v>83.84028067134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0.2492038</v>
      </c>
      <c r="D405" t="n">
        <v>87.02197869545999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0.2580467</v>
      </c>
      <c r="D406" t="n">
        <v>89.84647547172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0.2656827</v>
      </c>
      <c r="D407" t="n">
        <v>92.36625527538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0.2715748</v>
      </c>
      <c r="D408" t="n">
        <v>94.53839357934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0.2779397</v>
      </c>
      <c r="D409" t="n">
        <v>96.28411680089999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0.2822538</v>
      </c>
      <c r="D410" t="n">
        <v>97.69270166712001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0.2858828</v>
      </c>
      <c r="D411" t="n">
        <v>98.74807899605999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0.289192</v>
      </c>
      <c r="D412" t="n">
        <v>99.38936828628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0.2907872</v>
      </c>
      <c r="D413" t="n">
        <v>99.61046890902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0.2911234</v>
      </c>
      <c r="D414" t="n">
        <v>99.36292174613999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0.2903065</v>
      </c>
      <c r="D415" t="n">
        <v>98.68081484699999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0.2886747</v>
      </c>
      <c r="D416" t="n">
        <v>97.57704129299999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0.2857861</v>
      </c>
      <c r="D417" t="n">
        <v>96.10320485628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0.2823066</v>
      </c>
      <c r="D418" t="n">
        <v>94.42348792218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0.2783056</v>
      </c>
      <c r="D419" t="n">
        <v>92.55056344632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0.2731717</v>
      </c>
      <c r="D420" t="n">
        <v>90.38342514221999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0.2671944</v>
      </c>
      <c r="D421" t="n">
        <v>87.81370823303999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0.2595915</v>
      </c>
      <c r="D422" t="n">
        <v>84.77386555085999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0.2508374</v>
      </c>
      <c r="D423" t="n">
        <v>81.35427445163999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0.2415303</v>
      </c>
      <c r="D424" t="n">
        <v>77.67911732184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0.2312298</v>
      </c>
      <c r="D425" t="n">
        <v>73.78996648734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0.2205942</v>
      </c>
      <c r="D426" t="n">
        <v>69.70320559548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0.2092145</v>
      </c>
      <c r="D427" t="n">
        <v>65.36279691198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0.1963666</v>
      </c>
      <c r="D428" t="n">
        <v>60.70559578451999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0.1830399</v>
      </c>
      <c r="D429" t="n">
        <v>55.83191667569999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0.1693015</v>
      </c>
      <c r="D430" t="n">
        <v>50.76528159744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0.1546647</v>
      </c>
      <c r="D431" t="n">
        <v>45.42606791046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0.1396502</v>
      </c>
      <c r="D432" t="n">
        <v>39.919810203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0.1240954</v>
      </c>
      <c r="D433" t="n">
        <v>34.30232608356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0.1082452</v>
      </c>
      <c r="D434" t="n">
        <v>28.575933162138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0.0926423</v>
      </c>
      <c r="D435" t="n">
        <v>22.84053395166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0.07642229</v>
      </c>
      <c r="D436" t="n">
        <v>17.009892605484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0.05984383</v>
      </c>
      <c r="D437" t="n">
        <v>11.024914785642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0.04337606</v>
      </c>
      <c r="D438" t="n">
        <v>5.042842626096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0.02642277</v>
      </c>
      <c r="D439" t="n">
        <v>-0.9338792191344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0.009613272000000001</v>
      </c>
      <c r="D440" t="n">
        <v>-6.92583313941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-0.007055987</v>
      </c>
      <c r="D441" t="n">
        <v>-12.89797133697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-0.02431134</v>
      </c>
      <c r="D442" t="n">
        <v>-18.945773054424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-0.04131766</v>
      </c>
      <c r="D443" t="n">
        <v>-24.989147099046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-0.0578876</v>
      </c>
      <c r="D444" t="n">
        <v>-30.867725550798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-0.07438431</v>
      </c>
      <c r="D445" t="n">
        <v>-36.6047159562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-0.09014440999999999</v>
      </c>
      <c r="D446" t="n">
        <v>-42.17587932222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-0.1054129</v>
      </c>
      <c r="D447" t="n">
        <v>-47.55877225326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-0.1204681</v>
      </c>
      <c r="D448" t="n">
        <v>-52.78874066028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-0.1346981</v>
      </c>
      <c r="D449" t="n">
        <v>-57.81326882147999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-0.1484044</v>
      </c>
      <c r="D450" t="n">
        <v>-62.60116176918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-0.1616215</v>
      </c>
      <c r="D451" t="n">
        <v>-67.18811132627999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-0.1739489</v>
      </c>
      <c r="D452" t="n">
        <v>-71.54943195888001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-0.1856963</v>
      </c>
      <c r="D453" t="n">
        <v>-75.60065826053999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-0.1965989</v>
      </c>
      <c r="D454" t="n">
        <v>-79.31037513780001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-0.2064898</v>
      </c>
      <c r="D455" t="n">
        <v>-82.70801655210001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-0.2158729</v>
      </c>
      <c r="D456" t="n">
        <v>-85.83543784817999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-0.224614</v>
      </c>
      <c r="D457" t="n">
        <v>-88.73263902492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-0.2324234</v>
      </c>
      <c r="D458" t="n">
        <v>-91.32443140517999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-0.2393007</v>
      </c>
      <c r="D459" t="n">
        <v>-93.49943134428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-0.2451948</v>
      </c>
      <c r="D460" t="n">
        <v>-95.30653821191999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-0.2500504</v>
      </c>
      <c r="D461" t="n">
        <v>-96.74814194514001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-0.2538999</v>
      </c>
      <c r="D462" t="n">
        <v>-97.76317336326001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-0.2568174</v>
      </c>
      <c r="D463" t="n">
        <v>-98.42811045155999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-0.2586453</v>
      </c>
      <c r="D464" t="n">
        <v>-98.72499723569999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-0.2593441</v>
      </c>
      <c r="D465" t="n">
        <v>-98.58716705088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-0.2588645</v>
      </c>
      <c r="D466" t="n">
        <v>-98.02641234959999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-0.257031</v>
      </c>
      <c r="D467" t="n">
        <v>-96.97914822797999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-0.254293</v>
      </c>
      <c r="D468" t="n">
        <v>-95.57795329865999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-0.2511299</v>
      </c>
      <c r="D469" t="n">
        <v>-94.02713573202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-0.2474794</v>
      </c>
      <c r="D470" t="n">
        <v>-92.25477729108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-0.2431898</v>
      </c>
      <c r="D471" t="n">
        <v>-90.16612955081999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-0.2383152</v>
      </c>
      <c r="D472" t="n">
        <v>-87.65471452679999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-0.2334791</v>
      </c>
      <c r="D473" t="n">
        <v>-84.70395989244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-0.2298248</v>
      </c>
      <c r="D474" t="n">
        <v>-81.52112979288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-0.2273735</v>
      </c>
      <c r="D475" t="n">
        <v>-78.13955756052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-0.2245816</v>
      </c>
      <c r="D476" t="n">
        <v>-74.44273376465999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-0.2228387</v>
      </c>
      <c r="D477" t="n">
        <v>-70.42216783949999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-0.227306</v>
      </c>
      <c r="D478" t="n">
        <v>-66.10364594783999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-0.2420127</v>
      </c>
      <c r="D479" t="n">
        <v>-61.52135047866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-0.2725765</v>
      </c>
      <c r="D480" t="n">
        <v>-56.72298583313999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-0.3109454</v>
      </c>
      <c r="D481" t="n">
        <v>-51.71958974682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-0.3241761</v>
      </c>
      <c r="D482" t="n">
        <v>-46.49336347806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-0.3168439</v>
      </c>
      <c r="D483" t="n">
        <v>-41.03216866242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-0.3021917</v>
      </c>
      <c r="D484" t="n">
        <v>-35.4536153595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-0.2241393</v>
      </c>
      <c r="D485" t="n">
        <v>-30.000027461886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-0.1231656</v>
      </c>
      <c r="D486" t="n">
        <v>-24.562477299672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-0.09643777000000001</v>
      </c>
      <c r="D487" t="n">
        <v>-18.848405132622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-0.07934246</v>
      </c>
      <c r="D488" t="n">
        <v>-12.95122605246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-0.04337162</v>
      </c>
      <c r="D489" t="n">
        <v>-6.975955779516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-0.02686166</v>
      </c>
      <c r="D490" t="n">
        <v>-0.9391458856536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-0.001900718</v>
      </c>
      <c r="D491" t="n">
        <v>5.093933819634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0.01982887</v>
      </c>
      <c r="D492" t="n">
        <v>11.130226103448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0.03774541</v>
      </c>
      <c r="D493" t="n">
        <v>17.08861587372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0.06255860000000001</v>
      </c>
      <c r="D494" t="n">
        <v>22.95432325665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0.07720166000000001</v>
      </c>
      <c r="D495" t="n">
        <v>28.764404854974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0.09685357999999999</v>
      </c>
      <c r="D496" t="n">
        <v>34.4911940028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0.1149113</v>
      </c>
      <c r="D497" t="n">
        <v>40.15682277498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0.1281356</v>
      </c>
      <c r="D498" t="n">
        <v>45.70216853165999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0.1460962</v>
      </c>
      <c r="D499" t="n">
        <v>51.07458976488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0.1589803</v>
      </c>
      <c r="D500" t="n">
        <v>56.24776572066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0.1738771</v>
      </c>
      <c r="D501" t="n">
        <v>61.18194797244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0.1882559</v>
      </c>
      <c r="D502" t="n">
        <v>65.916664821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0.1998907</v>
      </c>
      <c r="D503" t="n">
        <v>70.41814268237999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0.2139286</v>
      </c>
      <c r="D504" t="n">
        <v>74.6520419349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0.2243636</v>
      </c>
      <c r="D505" t="n">
        <v>78.60804811343999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0.2351966</v>
      </c>
      <c r="D506" t="n">
        <v>82.22257631411999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0.2454656</v>
      </c>
      <c r="D507" t="n">
        <v>85.52726175618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0.2534567</v>
      </c>
      <c r="D508" t="n">
        <v>88.52414846472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0.261863</v>
      </c>
      <c r="D509" t="n">
        <v>91.14528046679999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0.2681781</v>
      </c>
      <c r="D510" t="n">
        <v>93.38213575007998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0.2743643</v>
      </c>
      <c r="D511" t="n">
        <v>95.27395959648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0.2794859</v>
      </c>
      <c r="D512" t="n">
        <v>96.89097212981999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0.2836771</v>
      </c>
      <c r="D513" t="n">
        <v>98.19116077266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0.2876829</v>
      </c>
      <c r="D514" t="n">
        <v>99.03927395646001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0.2894996</v>
      </c>
      <c r="D515" t="n">
        <v>99.39254438682001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0.290627</v>
      </c>
      <c r="D516" t="n">
        <v>99.26785885571999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0.290285</v>
      </c>
      <c r="D517" t="n">
        <v>98.72090918549999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0.2891708</v>
      </c>
      <c r="D518" t="n">
        <v>97.83782744922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0.2872612</v>
      </c>
      <c r="D519" t="n">
        <v>96.64899100452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0.2837288</v>
      </c>
      <c r="D520" t="n">
        <v>95.19065771202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0.2805</v>
      </c>
      <c r="D521" t="n">
        <v>93.47490304308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0.2754239</v>
      </c>
      <c r="D522" t="n">
        <v>91.369494297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0.2689689</v>
      </c>
      <c r="D523" t="n">
        <v>88.77653839476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0.262206</v>
      </c>
      <c r="D524" t="n">
        <v>85.77921143466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0.2537448</v>
      </c>
      <c r="D525" t="n">
        <v>82.51594108578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0.2452358</v>
      </c>
      <c r="D526" t="n">
        <v>79.07430596202001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0.2356734</v>
      </c>
      <c r="D527" t="n">
        <v>75.44506078062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0.2248212</v>
      </c>
      <c r="D528" t="n">
        <v>71.51675900382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0.2140062</v>
      </c>
      <c r="D529" t="n">
        <v>67.21204214321999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0.2015192</v>
      </c>
      <c r="D530" t="n">
        <v>62.56345736772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0.1882648</v>
      </c>
      <c r="D531" t="n">
        <v>57.69757700082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0.1751969</v>
      </c>
      <c r="D532" t="n">
        <v>52.72631927838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0.1609711</v>
      </c>
      <c r="D533" t="n">
        <v>47.55613074389999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0.1460734</v>
      </c>
      <c r="D534" t="n">
        <v>42.12587932362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0.1308677</v>
      </c>
      <c r="D535" t="n">
        <v>36.58169708892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0.1148994</v>
      </c>
      <c r="D536" t="n">
        <v>30.934738127538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0.09896757</v>
      </c>
      <c r="D537" t="n">
        <v>25.182581055894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0.08313302</v>
      </c>
      <c r="D538" t="n">
        <v>19.385622098712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0.06628797</v>
      </c>
      <c r="D539" t="n">
        <v>13.437568806138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0.04939379</v>
      </c>
      <c r="D540" t="n">
        <v>7.390814258465999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0.03295524</v>
      </c>
      <c r="D541" t="n">
        <v>1.3934848666428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0.0158562</v>
      </c>
      <c r="D542" t="n">
        <v>-4.603131946584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-0.0009076187</v>
      </c>
      <c r="D543" t="n">
        <v>-10.596688382538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-0.01743203</v>
      </c>
      <c r="D544" t="n">
        <v>-16.568713372554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-0.03462147</v>
      </c>
      <c r="D545" t="n">
        <v>-22.564964776986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-0.05113886</v>
      </c>
      <c r="D546" t="n">
        <v>-28.507681591722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-0.06736945</v>
      </c>
      <c r="D547" t="n">
        <v>-34.2787726251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-0.08359825999999999</v>
      </c>
      <c r="D548" t="n">
        <v>-39.87823787712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-0.09883405000000001</v>
      </c>
      <c r="D549" t="n">
        <v>-45.322325775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-0.1139159</v>
      </c>
      <c r="D550" t="n">
        <v>-50.5825457535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-0.1287301</v>
      </c>
      <c r="D551" t="n">
        <v>-55.67458963608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-0.1426364</v>
      </c>
      <c r="D552" t="n">
        <v>-60.58169641692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-0.1562228</v>
      </c>
      <c r="D553" t="n">
        <v>-65.26496672604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-0.1691704</v>
      </c>
      <c r="D554" t="n">
        <v>-69.74210496546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-0.1812264</v>
      </c>
      <c r="D555" t="n">
        <v>-73.96826836913999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-0.1926455</v>
      </c>
      <c r="D556" t="n">
        <v>-77.85182171952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-0.2031137</v>
      </c>
      <c r="D557" t="n">
        <v>-81.41046941862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-0.212725</v>
      </c>
      <c r="D558" t="n">
        <v>-84.6992114649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-0.2218327</v>
      </c>
      <c r="D559" t="n">
        <v>-87.69930572052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-0.2300632</v>
      </c>
      <c r="D560" t="n">
        <v>-90.41317356905999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-0.2371718</v>
      </c>
      <c r="D561" t="n">
        <v>-92.77587790541999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-0.243428</v>
      </c>
      <c r="D562" t="n">
        <v>-94.70512313441999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-0.248629</v>
      </c>
      <c r="D563" t="n">
        <v>-96.24883378301999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-0.2526661</v>
      </c>
      <c r="D564" t="n">
        <v>-97.4015695998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-0.2559273</v>
      </c>
      <c r="D565" t="n">
        <v>-98.19021737646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-0.2581577</v>
      </c>
      <c r="D566" t="n">
        <v>-98.63084629493999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-0.2592378</v>
      </c>
      <c r="D567" t="n">
        <v>-98.63826767837999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-0.2594573</v>
      </c>
      <c r="D568" t="n">
        <v>-98.2760978772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-0.2585765</v>
      </c>
      <c r="D569" t="n">
        <v>-97.5572299728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-0.2566203</v>
      </c>
      <c r="D570" t="n">
        <v>-96.4366325199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-0.253832</v>
      </c>
      <c r="D571" t="n">
        <v>-94.99216715153999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-0.2503302</v>
      </c>
      <c r="D572" t="n">
        <v>-93.25197852101999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-0.2463756</v>
      </c>
      <c r="D573" t="n">
        <v>-91.26307920564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-0.2420238</v>
      </c>
      <c r="D574" t="n">
        <v>-88.99924279103999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-0.2374666</v>
      </c>
      <c r="D575" t="n">
        <v>-86.2897774581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-0.2336029</v>
      </c>
      <c r="D576" t="n">
        <v>-83.16119264003999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-0.2309599</v>
      </c>
      <c r="D577" t="n">
        <v>-79.7831738667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-0.2283912</v>
      </c>
      <c r="D578" t="n">
        <v>-76.17826830726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-0.2258828</v>
      </c>
      <c r="D579" t="n">
        <v>-72.29455772418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-0.2266303</v>
      </c>
      <c r="D580" t="n">
        <v>-68.11600438206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-0.2363346</v>
      </c>
      <c r="D581" t="n">
        <v>-63.58779696168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-0.2662256</v>
      </c>
      <c r="D582" t="n">
        <v>-58.76267131062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-0.3161593</v>
      </c>
      <c r="D583" t="n">
        <v>-53.76600478385999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-0.3448711</v>
      </c>
      <c r="D584" t="n">
        <v>-48.59175964572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-0.3289673</v>
      </c>
      <c r="D585" t="n">
        <v>-43.25493589578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-0.3010978</v>
      </c>
      <c r="D586" t="n">
        <v>-37.78370963388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-0.2427858</v>
      </c>
      <c r="D587" t="n">
        <v>-32.26842676944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-0.1477868</v>
      </c>
      <c r="D588" t="n">
        <v>-26.7652508229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-0.09706707000000001</v>
      </c>
      <c r="D589" t="n">
        <v>-21.054423938778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-0.08207173</v>
      </c>
      <c r="D590" t="n">
        <v>-15.116766872328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-0.05224863</v>
      </c>
      <c r="D591" t="n">
        <v>-9.157223014037999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-0.03056594</v>
      </c>
      <c r="D592" t="n">
        <v>-3.216119406804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-0.01172352</v>
      </c>
      <c r="D593" t="n">
        <v>2.7191974081392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0.0132199</v>
      </c>
      <c r="D594" t="n">
        <v>8.705134976382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0.03190531</v>
      </c>
      <c r="D595" t="n">
        <v>14.74451216577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0.05303289</v>
      </c>
      <c r="D596" t="n">
        <v>20.752269859188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0.0732874</v>
      </c>
      <c r="D597" t="n">
        <v>26.671253970186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0.09116634</v>
      </c>
      <c r="D598" t="n">
        <v>32.43481041258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0.1091235</v>
      </c>
      <c r="D599" t="n">
        <v>38.05490459484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0.1236511</v>
      </c>
      <c r="D600" t="n">
        <v>43.54823777436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0.1395951</v>
      </c>
      <c r="D601" t="n">
        <v>48.90515586336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0.1545883</v>
      </c>
      <c r="D602" t="n">
        <v>54.12886640892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0.1680803</v>
      </c>
      <c r="D603" t="n">
        <v>59.1361618662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0.1823383</v>
      </c>
      <c r="D604" t="n">
        <v>63.91267116641999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0.194915</v>
      </c>
      <c r="D605" t="n">
        <v>68.47006097592001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0.2076228</v>
      </c>
      <c r="D606" t="n">
        <v>72.81732500513999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0.2195942</v>
      </c>
      <c r="D607" t="n">
        <v>76.98323683817999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0.2303866</v>
      </c>
      <c r="D608" t="n">
        <v>80.81534364912001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0.2410177</v>
      </c>
      <c r="D609" t="n">
        <v>84.26166430734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0.2503866</v>
      </c>
      <c r="D610" t="n">
        <v>87.39634975416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0.2587288</v>
      </c>
      <c r="D611" t="n">
        <v>90.161947161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0.2660995</v>
      </c>
      <c r="D612" t="n">
        <v>92.53873954728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0.2729494</v>
      </c>
      <c r="D613" t="n">
        <v>94.58329923846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0.2784624</v>
      </c>
      <c r="D614" t="n">
        <v>96.31855076219999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0.2827423</v>
      </c>
      <c r="D615" t="n">
        <v>97.698110472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0.286406</v>
      </c>
      <c r="D616" t="n">
        <v>98.64575195490001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0.2883344</v>
      </c>
      <c r="D617" t="n">
        <v>99.13873936248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0.2899708</v>
      </c>
      <c r="D618" t="n">
        <v>99.23751294461999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0.2907722</v>
      </c>
      <c r="D619" t="n">
        <v>98.98141232286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0.2896776</v>
      </c>
      <c r="D620" t="n">
        <v>98.31059473158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0.2881193</v>
      </c>
      <c r="D621" t="n">
        <v>97.24792180535999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0.2851797</v>
      </c>
      <c r="D622" t="n">
        <v>95.83119228528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0.2812836</v>
      </c>
      <c r="D623" t="n">
        <v>94.0638338442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0.2772562</v>
      </c>
      <c r="D624" t="n">
        <v>92.05540622747999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0.2719065</v>
      </c>
      <c r="D625" t="n">
        <v>89.76518616582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0.2655204</v>
      </c>
      <c r="D626" t="n">
        <v>87.06977743626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0.2581736</v>
      </c>
      <c r="D627" t="n">
        <v>84.0289284648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0.2495744</v>
      </c>
      <c r="D628" t="n">
        <v>80.64792227016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0.2402592</v>
      </c>
      <c r="D629" t="n">
        <v>76.96251356832001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0.2299883</v>
      </c>
      <c r="D630" t="n">
        <v>73.06081556436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0.2185573</v>
      </c>
      <c r="D631" t="n">
        <v>68.84801694018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0.2065327</v>
      </c>
      <c r="D632" t="n">
        <v>64.33779694067999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0.1939339</v>
      </c>
      <c r="D633" t="n">
        <v>59.67521845488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0.180732</v>
      </c>
      <c r="D634" t="n">
        <v>54.83767142052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0.1671015</v>
      </c>
      <c r="D635" t="n">
        <v>49.79603634156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0.1524934</v>
      </c>
      <c r="D636" t="n">
        <v>44.53487296685999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0.1370237</v>
      </c>
      <c r="D637" t="n">
        <v>38.9904077133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0.1213287</v>
      </c>
      <c r="D638" t="n">
        <v>33.25339529532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0.105233</v>
      </c>
      <c r="D639" t="n">
        <v>27.45609986016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0.08900689000000001</v>
      </c>
      <c r="D640" t="n">
        <v>21.613024552068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0.07298408000000001</v>
      </c>
      <c r="D641" t="n">
        <v>15.761747986344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0.05669065</v>
      </c>
      <c r="D642" t="n">
        <v>9.914361357618001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0.04030689</v>
      </c>
      <c r="D643" t="n">
        <v>4.034660264388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0.02405508</v>
      </c>
      <c r="D644" t="n">
        <v>-1.869762526263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0.007226971</v>
      </c>
      <c r="D645" t="n">
        <v>-7.83858468618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-0.00993253</v>
      </c>
      <c r="D646" t="n">
        <v>-13.919137975044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-0.02693633</v>
      </c>
      <c r="D647" t="n">
        <v>-20.023115791554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-0.04408888</v>
      </c>
      <c r="D648" t="n">
        <v>-26.020766567016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-0.06069306</v>
      </c>
      <c r="D649" t="n">
        <v>-31.83575382558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-0.07658127000000001</v>
      </c>
      <c r="D650" t="n">
        <v>-37.44814360554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-0.09245839</v>
      </c>
      <c r="D651" t="n">
        <v>-42.92364659688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-0.1078544</v>
      </c>
      <c r="D652" t="n">
        <v>-48.31537600566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-0.1227986</v>
      </c>
      <c r="D653" t="n">
        <v>-53.57528151876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-0.1374076</v>
      </c>
      <c r="D654" t="n">
        <v>-58.63330024506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-0.1510493</v>
      </c>
      <c r="D655" t="n">
        <v>-63.45084727998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-0.164009</v>
      </c>
      <c r="D656" t="n">
        <v>-67.9977968382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-0.1763367</v>
      </c>
      <c r="D657" t="n">
        <v>-72.26245080683999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-0.1877351</v>
      </c>
      <c r="D658" t="n">
        <v>-76.26326830488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-0.1985769</v>
      </c>
      <c r="D659" t="n">
        <v>-79.98279650261999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-0.208755</v>
      </c>
      <c r="D660" t="n">
        <v>-83.41267062042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-0.2180173</v>
      </c>
      <c r="D661" t="n">
        <v>-86.57990323614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-0.2265582</v>
      </c>
      <c r="D662" t="n">
        <v>-89.41851950886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-0.234239</v>
      </c>
      <c r="D663" t="n">
        <v>-91.88084648394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-0.2407563</v>
      </c>
      <c r="D664" t="n">
        <v>-93.93877095462001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-0.2462131</v>
      </c>
      <c r="D665" t="n">
        <v>-95.54870801645998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-0.2507605</v>
      </c>
      <c r="D666" t="n">
        <v>-96.81748156583998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-0.2544422</v>
      </c>
      <c r="D667" t="n">
        <v>-97.81188405371999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-0.2573395</v>
      </c>
      <c r="D668" t="n">
        <v>-98.47222994718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-0.2592284</v>
      </c>
      <c r="D669" t="n">
        <v>-98.77043748599999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-0.259826</v>
      </c>
      <c r="D670" t="n">
        <v>-98.60713560377999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-0.2591295</v>
      </c>
      <c r="D671" t="n">
        <v>-97.9397771319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-0.2572334</v>
      </c>
      <c r="D672" t="n">
        <v>-96.86914823106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-0.2544654</v>
      </c>
      <c r="D673" t="n">
        <v>-95.47226147771998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-0.2512425</v>
      </c>
      <c r="D674" t="n">
        <v>-93.84584642892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-0.2475288</v>
      </c>
      <c r="D675" t="n">
        <v>-92.01839364989999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-0.2429656</v>
      </c>
      <c r="D676" t="n">
        <v>-89.82402264216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-0.2379035</v>
      </c>
      <c r="D677" t="n">
        <v>-87.19436862774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-0.2333847</v>
      </c>
      <c r="D678" t="n">
        <v>-84.19641273684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-0.2299273</v>
      </c>
      <c r="D679" t="n">
        <v>-80.91141282881999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-0.227083</v>
      </c>
      <c r="D680" t="n">
        <v>-77.42789091377999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-0.2244546</v>
      </c>
      <c r="D681" t="n">
        <v>-73.70609856515999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-0.2235344</v>
      </c>
      <c r="D682" t="n">
        <v>-69.65188484219999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-0.2271501</v>
      </c>
      <c r="D683" t="n">
        <v>-65.2841176689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-0.2422895</v>
      </c>
      <c r="D684" t="n">
        <v>-60.6380486166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-0.2786891</v>
      </c>
      <c r="D685" t="n">
        <v>-55.73477831363999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-0.3218343</v>
      </c>
      <c r="D686" t="n">
        <v>-50.65185392765999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-0.3349067</v>
      </c>
      <c r="D687" t="n">
        <v>-45.40968426312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-0.3192555</v>
      </c>
      <c r="D688" t="n">
        <v>-40.0055020245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-0.2857083</v>
      </c>
      <c r="D689" t="n">
        <v>-34.545596517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-0.2008131</v>
      </c>
      <c r="D690" t="n">
        <v>-29.100986606556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-0.1107974</v>
      </c>
      <c r="D691" t="n">
        <v>-23.549376699108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-0.08987605999999999</v>
      </c>
      <c r="D692" t="n">
        <v>-17.731889440614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-0.07178495</v>
      </c>
      <c r="D693" t="n">
        <v>-11.76748394724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-0.0362094</v>
      </c>
      <c r="D694" t="n">
        <v>-5.79295581264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-0.0234049</v>
      </c>
      <c r="D695" t="n">
        <v>0.20242700691066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0.0008906972</v>
      </c>
      <c r="D696" t="n">
        <v>6.172480959245999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0.02544618</v>
      </c>
      <c r="D697" t="n">
        <v>12.203540538804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0.0409416</v>
      </c>
      <c r="D698" t="n">
        <v>18.318376845576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0.06593897</v>
      </c>
      <c r="D699" t="n">
        <v>24.356801204802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0.08306041</v>
      </c>
      <c r="D700" t="n">
        <v>30.26641424688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0.1006784</v>
      </c>
      <c r="D701" t="n">
        <v>35.99713735686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0.1185079</v>
      </c>
      <c r="D702" t="n">
        <v>41.54377242168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0.1316215</v>
      </c>
      <c r="D703" t="n">
        <v>46.96012447128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0.1490735</v>
      </c>
      <c r="D704" t="n">
        <v>52.23323753118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0.1625937</v>
      </c>
      <c r="D705" t="n">
        <v>57.32757701118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0.1766657</v>
      </c>
      <c r="D706" t="n">
        <v>62.1940234158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0.1910637</v>
      </c>
      <c r="D707" t="n">
        <v>66.85075284516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0.202513</v>
      </c>
      <c r="D708" t="n">
        <v>71.30201058215999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0.215747</v>
      </c>
      <c r="D709" t="n">
        <v>75.50248216266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0.2266112</v>
      </c>
      <c r="D710" t="n">
        <v>79.4160355122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0.2374088</v>
      </c>
      <c r="D711" t="n">
        <v>83.03314232915999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0.2475402</v>
      </c>
      <c r="D712" t="n">
        <v>86.37795355626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0.255894</v>
      </c>
      <c r="D713" t="n">
        <v>89.34767045423999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0.2643567</v>
      </c>
      <c r="D714" t="n">
        <v>91.89578359044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0.2704863</v>
      </c>
      <c r="D715" t="n">
        <v>94.06417975613999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0.2765933</v>
      </c>
      <c r="D716" t="n">
        <v>95.82021744282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0.2812773</v>
      </c>
      <c r="D717" t="n">
        <v>97.21515451067999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0.2845938</v>
      </c>
      <c r="D718" t="n">
        <v>98.28317334869999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0.2880689</v>
      </c>
      <c r="D719" t="n">
        <v>98.95795320401999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0.2893073</v>
      </c>
      <c r="D720" t="n">
        <v>99.22770162414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0.2903816</v>
      </c>
      <c r="D721" t="n">
        <v>99.08455697405999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0.2900384</v>
      </c>
      <c r="D722" t="n">
        <v>98.50112931743999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0.2878481</v>
      </c>
      <c r="D723" t="n">
        <v>97.48509161004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0.2858168</v>
      </c>
      <c r="D724" t="n">
        <v>96.13484007552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0.2824175</v>
      </c>
      <c r="D725" t="n">
        <v>94.57364515068001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0.2786044</v>
      </c>
      <c r="D726" t="n">
        <v>92.82760746372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0.2740811</v>
      </c>
      <c r="D727" t="n">
        <v>90.77235594894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0.2678702</v>
      </c>
      <c r="D728" t="n">
        <v>88.21785916512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0.2604953</v>
      </c>
      <c r="D729" t="n">
        <v>85.15795359041999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0.2519907</v>
      </c>
      <c r="D730" t="n">
        <v>81.78326815032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0.2429383</v>
      </c>
      <c r="D731" t="n">
        <v>78.19782799914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0.2329855</v>
      </c>
      <c r="D732" t="n">
        <v>74.42386584066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0.2224729</v>
      </c>
      <c r="D733" t="n">
        <v>70.44418041749999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0.2112502</v>
      </c>
      <c r="D734" t="n">
        <v>66.18465223487999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0.1990512</v>
      </c>
      <c r="D735" t="n">
        <v>61.66443223565999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0.1864954</v>
      </c>
      <c r="D736" t="n">
        <v>56.92308016715999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0.1725069</v>
      </c>
      <c r="D737" t="n">
        <v>51.85257716448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0.1577345</v>
      </c>
      <c r="D738" t="n">
        <v>46.4757848622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0.142726</v>
      </c>
      <c r="D739" t="n">
        <v>40.92685419996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0.1268822</v>
      </c>
      <c r="D740" t="n">
        <v>35.25166567962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0.1113992</v>
      </c>
      <c r="D741" t="n">
        <v>29.597502315924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0.09587083</v>
      </c>
      <c r="D742" t="n">
        <v>23.980860963756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0.07963953</v>
      </c>
      <c r="D743" t="n">
        <v>18.210574961802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0.06319373</v>
      </c>
      <c r="D744" t="n">
        <v>12.286427328936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0.04636778</v>
      </c>
      <c r="D745" t="n">
        <v>6.247480957146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0.02931209</v>
      </c>
      <c r="D746" t="n">
        <v>0.11540128607694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0.01234972</v>
      </c>
      <c r="D747" t="n">
        <v>-5.961097317366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-0.0044952</v>
      </c>
      <c r="D748" t="n">
        <v>-11.984427337392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-0.02142401</v>
      </c>
      <c r="D749" t="n">
        <v>-18.004238489592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-0.03816775</v>
      </c>
      <c r="D750" t="n">
        <v>-23.926313795472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-0.05460122</v>
      </c>
      <c r="D751" t="n">
        <v>-29.73188595996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-0.07087792</v>
      </c>
      <c r="D752" t="n">
        <v>-35.4121059267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-0.08661120999999999</v>
      </c>
      <c r="D753" t="n">
        <v>-40.94411835042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-0.1021342</v>
      </c>
      <c r="D754" t="n">
        <v>-46.38216851262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-0.1174143</v>
      </c>
      <c r="D755" t="n">
        <v>-51.69358345824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-0.1319698</v>
      </c>
      <c r="D756" t="n">
        <v>-56.80528142831999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-0.1460255</v>
      </c>
      <c r="D757" t="n">
        <v>-61.68336305274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-0.1592747</v>
      </c>
      <c r="D758" t="n">
        <v>-66.29993525051999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-0.1717499</v>
      </c>
      <c r="D759" t="n">
        <v>-70.66679047416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-0.1837581</v>
      </c>
      <c r="D760" t="n">
        <v>-74.79301677372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-0.1949156</v>
      </c>
      <c r="D761" t="n">
        <v>-78.64958899278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-0.2052992</v>
      </c>
      <c r="D762" t="n">
        <v>-82.21112977355999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-0.2150321</v>
      </c>
      <c r="D763" t="n">
        <v>-85.48484037372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-0.2238333</v>
      </c>
      <c r="D764" t="n">
        <v>-88.43540632883999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-0.2317272</v>
      </c>
      <c r="D765" t="n">
        <v>-91.01103518753999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-0.2386946</v>
      </c>
      <c r="D766" t="n">
        <v>-93.21402254723999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-0.2444616</v>
      </c>
      <c r="D767" t="n">
        <v>-94.99594073633999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-0.2492939</v>
      </c>
      <c r="D768" t="n">
        <v>-96.39238723812001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-0.2533964</v>
      </c>
      <c r="D769" t="n">
        <v>-97.49200984883998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-0.2564583</v>
      </c>
      <c r="D770" t="n">
        <v>-98.23433687207999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-0.2585297</v>
      </c>
      <c r="D771" t="n">
        <v>-98.59399095005999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-0.2595849</v>
      </c>
      <c r="D772" t="n">
        <v>-98.56685258604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-0.2594075</v>
      </c>
      <c r="D773" t="n">
        <v>-98.09980857395999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-0.2580724</v>
      </c>
      <c r="D774" t="n">
        <v>-97.20339350472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-0.2557081</v>
      </c>
      <c r="D775" t="n">
        <v>-95.9432363073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-0.2526087</v>
      </c>
      <c r="D776" t="n">
        <v>-94.40477723088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-0.249005</v>
      </c>
      <c r="D777" t="n">
        <v>-92.63414834964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-0.2449763</v>
      </c>
      <c r="D778" t="n">
        <v>-90.64201004063999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-0.2404858</v>
      </c>
      <c r="D779" t="n">
        <v>-88.29175853412001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-0.236037</v>
      </c>
      <c r="D780" t="n">
        <v>-85.46634980819999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-0.2325573</v>
      </c>
      <c r="D781" t="n">
        <v>-82.29320524296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-0.2295903</v>
      </c>
      <c r="D782" t="n">
        <v>-78.8603751504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-0.2269235</v>
      </c>
      <c r="D783" t="n">
        <v>-75.2172934914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-0.2260585</v>
      </c>
      <c r="D784" t="n">
        <v>-71.35207347383999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-0.2292846</v>
      </c>
      <c r="D785" t="n">
        <v>-67.12024969296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-0.2440993</v>
      </c>
      <c r="D786" t="n">
        <v>-62.55719950626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-0.2836699</v>
      </c>
      <c r="D787" t="n">
        <v>-57.7770424074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-0.3355562</v>
      </c>
      <c r="D788" t="n">
        <v>-52.79896078578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-0.3456014</v>
      </c>
      <c r="D789" t="n">
        <v>-47.65547036376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-0.3126364</v>
      </c>
      <c r="D790" t="n">
        <v>-42.30968434992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-0.2850068</v>
      </c>
      <c r="D791" t="n">
        <v>-36.77525054262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-0.2243094</v>
      </c>
      <c r="D792" t="n">
        <v>-31.303071450558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-0.132128</v>
      </c>
      <c r="D793" t="n">
        <v>-25.853618772954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-0.09467009999999999</v>
      </c>
      <c r="D794" t="n">
        <v>-20.073471136056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-0.07786609999999999</v>
      </c>
      <c r="D795" t="n">
        <v>-14.06124174465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-0.0440712</v>
      </c>
      <c r="D796" t="n">
        <v>-8.074241912285999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-0.02672821</v>
      </c>
      <c r="D797" t="n">
        <v>-2.0833744699674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-0.005172818</v>
      </c>
      <c r="D798" t="n">
        <v>3.901562783838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0.01823209</v>
      </c>
      <c r="D799" t="n">
        <v>9.887666389811999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0.03417249</v>
      </c>
      <c r="D800" t="n">
        <v>15.907653642636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0.05900132</v>
      </c>
      <c r="D801" t="n">
        <v>21.874584293172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0.07801443</v>
      </c>
      <c r="D802" t="n">
        <v>27.749175323652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0.09482732000000001</v>
      </c>
      <c r="D803" t="n">
        <v>33.53311226862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0.1128938</v>
      </c>
      <c r="D804" t="n">
        <v>39.23732594538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0.1268424</v>
      </c>
      <c r="D805" t="n">
        <v>44.85418113402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0.1437602</v>
      </c>
      <c r="D806" t="n">
        <v>50.3020426167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0.157889</v>
      </c>
      <c r="D807" t="n">
        <v>55.49653932659999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0.171787</v>
      </c>
      <c r="D808" t="n">
        <v>60.45370899912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0.1863979</v>
      </c>
      <c r="D809" t="n">
        <v>65.21446358280001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0.1984188</v>
      </c>
      <c r="D810" t="n">
        <v>69.72455779614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0.2118988</v>
      </c>
      <c r="D811" t="n">
        <v>73.98949478364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0.2230901</v>
      </c>
      <c r="D812" t="n">
        <v>78.02757643158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0.2338394</v>
      </c>
      <c r="D813" t="n">
        <v>81.74241909485998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0.2443358</v>
      </c>
      <c r="D814" t="n">
        <v>85.13462025774001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0.2524929</v>
      </c>
      <c r="D815" t="n">
        <v>88.24364532791999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0.261204</v>
      </c>
      <c r="D816" t="n">
        <v>90.99502889868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0.2680059</v>
      </c>
      <c r="D817" t="n">
        <v>93.35075210315999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0.2743113</v>
      </c>
      <c r="D818" t="n">
        <v>95.30348789753999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0.2799691</v>
      </c>
      <c r="D819" t="n">
        <v>96.81147527669999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0.2832018</v>
      </c>
      <c r="D820" t="n">
        <v>97.91355071754001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0.2865346</v>
      </c>
      <c r="D821" t="n">
        <v>98.69638088429998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0.2888912</v>
      </c>
      <c r="D822" t="n">
        <v>99.16895948742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0.2903839</v>
      </c>
      <c r="D823" t="n">
        <v>99.2787708051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0.2909061</v>
      </c>
      <c r="D824" t="n">
        <v>98.94735572003999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0.2897951</v>
      </c>
      <c r="D825" t="n">
        <v>98.13273310133999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0.2876545</v>
      </c>
      <c r="D826" t="n">
        <v>96.86719854558001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0.2841195</v>
      </c>
      <c r="D827" t="n">
        <v>95.31572060159999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0.2805304</v>
      </c>
      <c r="D828" t="n">
        <v>93.58094077596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0.2759478</v>
      </c>
      <c r="D829" t="n">
        <v>91.54446284556001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0.2699674</v>
      </c>
      <c r="D830" t="n">
        <v>89.13229310177999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0.263439</v>
      </c>
      <c r="D831" t="n">
        <v>86.28650701794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0.2552456</v>
      </c>
      <c r="D832" t="n">
        <v>83.06427440376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0.2467221</v>
      </c>
      <c r="D833" t="n">
        <v>79.68877135361998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0.2375686</v>
      </c>
      <c r="D834" t="n">
        <v>76.11471484991999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0.227066</v>
      </c>
      <c r="D835" t="n">
        <v>72.2256269085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0.2162431</v>
      </c>
      <c r="D836" t="n">
        <v>68.02974652284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0.2040691</v>
      </c>
      <c r="D837" t="n">
        <v>63.49153910274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0.1911567</v>
      </c>
      <c r="D838" t="n">
        <v>58.7158788591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0.1780133</v>
      </c>
      <c r="D839" t="n">
        <v>53.83499849262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0.1639534</v>
      </c>
      <c r="D840" t="n">
        <v>48.77157096144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0.1497318</v>
      </c>
      <c r="D841" t="n">
        <v>43.46616230495999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0.134756</v>
      </c>
      <c r="D842" t="n">
        <v>37.97427566628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0.1187387</v>
      </c>
      <c r="D843" t="n">
        <v>32.31940161078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0.1028367</v>
      </c>
      <c r="D844" t="n">
        <v>26.517581018514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0.08663941999999999</v>
      </c>
      <c r="D845" t="n">
        <v>20.610433385172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0.06960718</v>
      </c>
      <c r="D846" t="n">
        <v>14.582021604282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0.05268058</v>
      </c>
      <c r="D847" t="n">
        <v>8.483440014035999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0.03598479</v>
      </c>
      <c r="D848" t="n">
        <v>2.430054963405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0.01912996</v>
      </c>
      <c r="D849" t="n">
        <v>-3.554609963364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0.00257312</v>
      </c>
      <c r="D850" t="n">
        <v>-9.490336212258001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-0.01403381</v>
      </c>
      <c r="D851" t="n">
        <v>-15.412534159644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-0.03090896</v>
      </c>
      <c r="D852" t="n">
        <v>-21.361700659734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-0.04755567</v>
      </c>
      <c r="D853" t="n">
        <v>-27.315272820078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-0.06420499</v>
      </c>
      <c r="D854" t="n">
        <v>-33.1636783167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-0.0804599</v>
      </c>
      <c r="D855" t="n">
        <v>-38.83556495034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-0.09597413</v>
      </c>
      <c r="D856" t="n">
        <v>-44.33399246934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-0.1112156</v>
      </c>
      <c r="D857" t="n">
        <v>-49.60977848514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-0.1258071</v>
      </c>
      <c r="D858" t="n">
        <v>-54.66201104808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-0.1396656</v>
      </c>
      <c r="D859" t="n">
        <v>-59.52773418228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-0.1532552</v>
      </c>
      <c r="D860" t="n">
        <v>-64.22874033996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-0.1663784</v>
      </c>
      <c r="D861" t="n">
        <v>-68.81723077752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-0.1789147</v>
      </c>
      <c r="D862" t="n">
        <v>-73.22531241509999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-0.190753</v>
      </c>
      <c r="D863" t="n">
        <v>-77.30842550832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-0.2015123</v>
      </c>
      <c r="D864" t="n">
        <v>-81.0092744613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-0.2112097</v>
      </c>
      <c r="D865" t="n">
        <v>-84.31572090959999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-0.2200567</v>
      </c>
      <c r="D866" t="n">
        <v>-87.25757617314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-0.2281308</v>
      </c>
      <c r="D867" t="n">
        <v>-89.91109811141999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-0.2354566</v>
      </c>
      <c r="D868" t="n">
        <v>-92.27204144154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-0.2419785</v>
      </c>
      <c r="D869" t="n">
        <v>-94.3051860387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-0.2475289</v>
      </c>
      <c r="D870" t="n">
        <v>-96.00506020493999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-0.2520122</v>
      </c>
      <c r="D871" t="n">
        <v>-97.30493438237998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-0.2555323</v>
      </c>
      <c r="D872" t="n">
        <v>-98.19848781648001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-0.2579156</v>
      </c>
      <c r="D873" t="n">
        <v>-98.69902239366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-0.2592216</v>
      </c>
      <c r="D874" t="n">
        <v>-98.80043748516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-0.2597123</v>
      </c>
      <c r="D875" t="n">
        <v>-98.55694692594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-0.2588272</v>
      </c>
      <c r="D876" t="n">
        <v>-97.8532991469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-0.2565694</v>
      </c>
      <c r="D877" t="n">
        <v>-96.64421113044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-0.2536464</v>
      </c>
      <c r="D878" t="n">
        <v>-95.13751305942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-0.2502306</v>
      </c>
      <c r="D879" t="n">
        <v>-93.44506027662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-0.2464956</v>
      </c>
      <c r="D880" t="n">
        <v>-91.58823642924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-0.2423654</v>
      </c>
      <c r="D881" t="n">
        <v>-89.44097233842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-0.2377037</v>
      </c>
      <c r="D882" t="n">
        <v>-86.79232461383999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-0.2333162</v>
      </c>
      <c r="D883" t="n">
        <v>-83.69040646170001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-0.2299082</v>
      </c>
      <c r="D884" t="n">
        <v>-80.31581536121999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-0.2268379</v>
      </c>
      <c r="D885" t="n">
        <v>-76.73713621614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-0.2243143</v>
      </c>
      <c r="D886" t="n">
        <v>-72.92188475064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-0.2244304</v>
      </c>
      <c r="D887" t="n">
        <v>-68.7926081367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-0.2299559</v>
      </c>
      <c r="D888" t="n">
        <v>-64.32053279022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-0.2486265</v>
      </c>
      <c r="D889" t="n">
        <v>-59.60584738764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-0.2891445</v>
      </c>
      <c r="D890" t="n">
        <v>-54.70968400272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-0.3319292</v>
      </c>
      <c r="D891" t="n">
        <v>-49.58562754242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-0.3341074</v>
      </c>
      <c r="D892" t="n">
        <v>-44.27364655908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-0.3050326</v>
      </c>
      <c r="D893" t="n">
        <v>-38.801885706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-0.2644878</v>
      </c>
      <c r="D894" t="n">
        <v>-33.23606825178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-0.1848393</v>
      </c>
      <c r="D895" t="n">
        <v>-27.757235071854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-0.1102523</v>
      </c>
      <c r="D896" t="n">
        <v>-22.211600007006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-0.08661024000000001</v>
      </c>
      <c r="D897" t="n">
        <v>-16.38465362928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-0.06291755</v>
      </c>
      <c r="D898" t="n">
        <v>-10.42732675206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-0.0342299</v>
      </c>
      <c r="D899" t="n">
        <v>-4.460414969447999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-0.01716802</v>
      </c>
      <c r="D900" t="n">
        <v>1.495586436111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0.005979264</v>
      </c>
      <c r="D901" t="n">
        <v>7.474619287565999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0.02763864</v>
      </c>
      <c r="D902" t="n">
        <v>13.541191444746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0.04786505</v>
      </c>
      <c r="D903" t="n">
        <v>19.59201203004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0.06945425</v>
      </c>
      <c r="D904" t="n">
        <v>25.540867209384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0.08696010999999999</v>
      </c>
      <c r="D905" t="n">
        <v>31.364256983436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0.1049463</v>
      </c>
      <c r="D906" t="n">
        <v>37.03751468622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0.1206803</v>
      </c>
      <c r="D907" t="n">
        <v>42.58440132336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0.1358195</v>
      </c>
      <c r="D908" t="n">
        <v>47.98100494584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0.1515329</v>
      </c>
      <c r="D909" t="n">
        <v>53.21723121431999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0.1652191</v>
      </c>
      <c r="D910" t="n">
        <v>58.27245119856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0.179757</v>
      </c>
      <c r="D911" t="n">
        <v>63.10763974242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0.1929621</v>
      </c>
      <c r="D912" t="n">
        <v>67.73958929826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0.2055745</v>
      </c>
      <c r="D913" t="n">
        <v>72.15556401738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0.2182674</v>
      </c>
      <c r="D914" t="n">
        <v>76.35955761036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0.2291061</v>
      </c>
      <c r="D915" t="n">
        <v>80.30807951237999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0.2399466</v>
      </c>
      <c r="D916" t="n">
        <v>83.88528067008001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0.2496375</v>
      </c>
      <c r="D917" t="n">
        <v>87.09326800164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0.258056</v>
      </c>
      <c r="D918" t="n">
        <v>89.9190226395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0.26565</v>
      </c>
      <c r="D919" t="n">
        <v>92.31307917624001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0.2716045</v>
      </c>
      <c r="D920" t="n">
        <v>94.33625522022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0.2771329</v>
      </c>
      <c r="D921" t="n">
        <v>96.03336209093999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0.2821009</v>
      </c>
      <c r="D922" t="n">
        <v>97.4393054478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0.2861785</v>
      </c>
      <c r="D923" t="n">
        <v>98.55386516502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0.2888767</v>
      </c>
      <c r="D924" t="n">
        <v>99.23402237868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0.2902241</v>
      </c>
      <c r="D925" t="n">
        <v>99.4209091659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0.290594</v>
      </c>
      <c r="D926" t="n">
        <v>99.1555003683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0.2894035</v>
      </c>
      <c r="D927" t="n">
        <v>98.45449409862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0.287866</v>
      </c>
      <c r="D928" t="n">
        <v>97.42411676898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0.2856207</v>
      </c>
      <c r="D929" t="n">
        <v>96.10550045369999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0.2822673</v>
      </c>
      <c r="D930" t="n">
        <v>94.50320490108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0.2785192</v>
      </c>
      <c r="D931" t="n">
        <v>92.64741878952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0.2732572</v>
      </c>
      <c r="D932" t="n">
        <v>90.4262553297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0.2670789</v>
      </c>
      <c r="D933" t="n">
        <v>87.75656986985999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0.2597514</v>
      </c>
      <c r="D934" t="n">
        <v>84.66930580536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0.250821</v>
      </c>
      <c r="D935" t="n">
        <v>81.24977759922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0.2418803</v>
      </c>
      <c r="D936" t="n">
        <v>77.65043807735999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0.2320173</v>
      </c>
      <c r="D937" t="n">
        <v>73.85855139108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0.2210928</v>
      </c>
      <c r="D938" t="n">
        <v>69.75977792094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0.2097353</v>
      </c>
      <c r="D939" t="n">
        <v>65.37210508781999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0.1969739</v>
      </c>
      <c r="D940" t="n">
        <v>60.72194798532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0.1836164</v>
      </c>
      <c r="D941" t="n">
        <v>55.8562877442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0.1700841</v>
      </c>
      <c r="D942" t="n">
        <v>50.79848914367999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0.155436</v>
      </c>
      <c r="D943" t="n">
        <v>45.43465281588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0.1398484</v>
      </c>
      <c r="D944" t="n">
        <v>39.8245271868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0.124019</v>
      </c>
      <c r="D945" t="n">
        <v>34.13361539646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0.1080607</v>
      </c>
      <c r="D946" t="n">
        <v>28.388090400102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0.09223658999999999</v>
      </c>
      <c r="D947" t="n">
        <v>22.660024522752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0.07639409</v>
      </c>
      <c r="D948" t="n">
        <v>16.896254243886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0.05972876</v>
      </c>
      <c r="D949" t="n">
        <v>10.939760699976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0.04293578</v>
      </c>
      <c r="D950" t="n">
        <v>4.886012441808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0.02614179</v>
      </c>
      <c r="D951" t="n">
        <v>-1.1707754389164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0.008943395</v>
      </c>
      <c r="D952" t="n">
        <v>-7.245056400912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-0.007849116999999999</v>
      </c>
      <c r="D953" t="n">
        <v>-13.270405288806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-0.02462459</v>
      </c>
      <c r="D954" t="n">
        <v>-19.218008895858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-0.04138215</v>
      </c>
      <c r="D955" t="n">
        <v>-25.107612504534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-0.05765523</v>
      </c>
      <c r="D956" t="n">
        <v>-30.874065173262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-0.07385737000000001</v>
      </c>
      <c r="D957" t="n">
        <v>-36.48880400976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-0.08973464</v>
      </c>
      <c r="D958" t="n">
        <v>-42.05905542612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-0.1053965</v>
      </c>
      <c r="D959" t="n">
        <v>-47.5693382907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-0.1208748</v>
      </c>
      <c r="D960" t="n">
        <v>-52.90732556262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-0.135553</v>
      </c>
      <c r="D961" t="n">
        <v>-58.02996692862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-0.1493223</v>
      </c>
      <c r="D962" t="n">
        <v>-62.84830012704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-0.1623317</v>
      </c>
      <c r="D963" t="n">
        <v>-67.3529855355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-0.1746238</v>
      </c>
      <c r="D964" t="n">
        <v>-71.62260805746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-0.1860954</v>
      </c>
      <c r="D965" t="n">
        <v>-75.60713624777999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-0.1969018</v>
      </c>
      <c r="D966" t="n">
        <v>-79.29971476073999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-0.2070184</v>
      </c>
      <c r="D967" t="n">
        <v>-82.76078384621999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-0.2163714</v>
      </c>
      <c r="D968" t="n">
        <v>-85.96175859936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-0.2251391</v>
      </c>
      <c r="D969" t="n">
        <v>-88.85160128574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-0.2328703</v>
      </c>
      <c r="D970" t="n">
        <v>-91.38156976836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-0.2394893</v>
      </c>
      <c r="D971" t="n">
        <v>-93.49094077848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-0.2452953</v>
      </c>
      <c r="D972" t="n">
        <v>-95.21156966112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-0.2500893</v>
      </c>
      <c r="D973" t="n">
        <v>-96.59414823875998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-0.2539972</v>
      </c>
      <c r="D974" t="n">
        <v>-97.62839349282001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-0.2570639</v>
      </c>
      <c r="D975" t="n">
        <v>-98.34191548541999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-0.2590554</v>
      </c>
      <c r="D976" t="n">
        <v>-98.68663245689999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-0.2599823</v>
      </c>
      <c r="D977" t="n">
        <v>-98.59134944069999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-0.2596389</v>
      </c>
      <c r="D978" t="n">
        <v>-98.06373939257999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-0.2579547</v>
      </c>
      <c r="D979" t="n">
        <v>-97.0687079739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-0.2553105</v>
      </c>
      <c r="D980" t="n">
        <v>-95.68421115731999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-0.2520969</v>
      </c>
      <c r="D981" t="n">
        <v>-94.08631812029999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-0.2483986</v>
      </c>
      <c r="D982" t="n">
        <v>-92.29493452265999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-0.2441687</v>
      </c>
      <c r="D983" t="n">
        <v>-90.23185281942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-0.2396157</v>
      </c>
      <c r="D984" t="n">
        <v>-87.77883402018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-0.235433</v>
      </c>
      <c r="D985" t="n">
        <v>-84.88663284329999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-0.2323271</v>
      </c>
      <c r="D986" t="n">
        <v>-81.67138136099999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-0.2295376</v>
      </c>
      <c r="D987" t="n">
        <v>-78.21446321879999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-0.2262238</v>
      </c>
      <c r="D988" t="n">
        <v>-74.47260797766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-0.225788</v>
      </c>
      <c r="D989" t="n">
        <v>-70.4295577764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-0.2316117</v>
      </c>
      <c r="D990" t="n">
        <v>-66.11641324308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-0.2477229</v>
      </c>
      <c r="D991" t="n">
        <v>-61.5138347556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-0.287211</v>
      </c>
      <c r="D992" t="n">
        <v>-56.66679086616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-0.3328128</v>
      </c>
      <c r="D993" t="n">
        <v>-51.64707402558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-0.3330849</v>
      </c>
      <c r="D994" t="n">
        <v>-46.44628800768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-0.3120288</v>
      </c>
      <c r="D995" t="n">
        <v>-41.06220010812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-0.2959144</v>
      </c>
      <c r="D996" t="n">
        <v>-35.54056504259999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-0.2117636</v>
      </c>
      <c r="D997" t="n">
        <v>-30.061609221168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-0.1111412</v>
      </c>
      <c r="D998" t="n">
        <v>-24.557301199188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-0.09253363000000001</v>
      </c>
      <c r="D999" t="n">
        <v>-18.7658799777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-0.07505241</v>
      </c>
      <c r="D1000" t="n">
        <v>-12.848744923254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-0.03841073</v>
      </c>
      <c r="D1001" t="n">
        <v>-6.922553265288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-0.02494325</v>
      </c>
      <c r="D1002" t="n">
        <v>-0.934004690829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-0.0002278831</v>
      </c>
      <c r="D1003" t="n">
        <v>5.042223129258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0.02219262</v>
      </c>
      <c r="D1004" t="n">
        <v>11.051502835212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0.03887175</v>
      </c>
      <c r="D1005" t="n">
        <v>17.085483798336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0.06437738</v>
      </c>
      <c r="D1006" t="n">
        <v>23.086766649168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0.08072562</v>
      </c>
      <c r="D1007" t="n">
        <v>28.980285352074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0.09905466</v>
      </c>
      <c r="D1008" t="n">
        <v>34.67757764538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0.1160269</v>
      </c>
      <c r="D1009" t="n">
        <v>40.30056490931999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0.129039</v>
      </c>
      <c r="D1010" t="n">
        <v>45.82675972314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0.1469088</v>
      </c>
      <c r="D1011" t="n">
        <v>51.15043881936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0.1600583</v>
      </c>
      <c r="D1012" t="n">
        <v>56.27257704071999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0.1743601</v>
      </c>
      <c r="D1013" t="n">
        <v>61.13122470342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0.1885857</v>
      </c>
      <c r="D1014" t="n">
        <v>65.83194784224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0.2000384</v>
      </c>
      <c r="D1015" t="n">
        <v>70.39842570179999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0.2136654</v>
      </c>
      <c r="D1016" t="n">
        <v>74.66282809812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0.2245041</v>
      </c>
      <c r="D1017" t="n">
        <v>78.62364559728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0.2353</v>
      </c>
      <c r="D1018" t="n">
        <v>82.27276499196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0.2454157</v>
      </c>
      <c r="D1019" t="n">
        <v>85.58568942749999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0.2536983</v>
      </c>
      <c r="D1020" t="n">
        <v>88.59172707918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0.2623319</v>
      </c>
      <c r="D1021" t="n">
        <v>91.27377102924001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0.2687664</v>
      </c>
      <c r="D1022" t="n">
        <v>93.60260744201999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0.2747988</v>
      </c>
      <c r="D1023" t="n">
        <v>95.51776462109999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0.2797059</v>
      </c>
      <c r="D1024" t="n">
        <v>97.0297142643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0.2838953</v>
      </c>
      <c r="D1025" t="n">
        <v>98.20084630698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0.2878169</v>
      </c>
      <c r="D1026" t="n">
        <v>98.99084628486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0.2895612</v>
      </c>
      <c r="D1027" t="n">
        <v>99.34603495415999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0.2910497</v>
      </c>
      <c r="D1028" t="n">
        <v>99.29622363479999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0.2906693</v>
      </c>
      <c r="D1029" t="n">
        <v>98.80820478054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0.2892348</v>
      </c>
      <c r="D1030" t="n">
        <v>97.8421356252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0.2873684</v>
      </c>
      <c r="D1031" t="n">
        <v>96.52603503312001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0.283463</v>
      </c>
      <c r="D1032" t="n">
        <v>94.95848790719999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0.2802309</v>
      </c>
      <c r="D1033" t="n">
        <v>93.18087789408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0.2759253</v>
      </c>
      <c r="D1034" t="n">
        <v>91.15062637859999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0.2697236</v>
      </c>
      <c r="D1035" t="n">
        <v>88.70213588112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0.2630808</v>
      </c>
      <c r="D1036" t="n">
        <v>85.84685294219999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0.2546993</v>
      </c>
      <c r="D1037" t="n">
        <v>82.64880271727999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0.2457782</v>
      </c>
      <c r="D1038" t="n">
        <v>79.15260784662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0.2362716</v>
      </c>
      <c r="D1039" t="n">
        <v>75.47295386159999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0.225443</v>
      </c>
      <c r="D1040" t="n">
        <v>71.50644453869999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0.214147</v>
      </c>
      <c r="D1041" t="n">
        <v>67.17068994312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0.2017859</v>
      </c>
      <c r="D1042" t="n">
        <v>62.534589444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0.1883351</v>
      </c>
      <c r="D1043" t="n">
        <v>57.65254555554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0.1748572</v>
      </c>
      <c r="D1044" t="n">
        <v>52.69289160636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0.1611129</v>
      </c>
      <c r="D1045" t="n">
        <v>47.61109929582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0.146281</v>
      </c>
      <c r="D1046" t="n">
        <v>42.24207428892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0.1309814</v>
      </c>
      <c r="D1047" t="n">
        <v>36.66481029414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0.1151517</v>
      </c>
      <c r="D1048" t="n">
        <v>30.935024291052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0.09863797000000001</v>
      </c>
      <c r="D1049" t="n">
        <v>25.049382946416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0.08239085</v>
      </c>
      <c r="D1050" t="n">
        <v>19.120241602998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0.06582836</v>
      </c>
      <c r="D1051" t="n">
        <v>13.205983906962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0.04913321</v>
      </c>
      <c r="D1052" t="n">
        <v>7.26597463932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0.03294099</v>
      </c>
      <c r="D1053" t="n">
        <v>1.3794531060294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0.01638031</v>
      </c>
      <c r="D1054" t="n">
        <v>-4.455216856386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-0.0004100387</v>
      </c>
      <c r="D1055" t="n">
        <v>-10.40893052616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-0.01722914</v>
      </c>
      <c r="D1056" t="n">
        <v>-16.458408344196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-0.03441716</v>
      </c>
      <c r="D1057" t="n">
        <v>-22.53567546963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-0.0513829</v>
      </c>
      <c r="D1058" t="n">
        <v>-28.57375706157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-0.06774332</v>
      </c>
      <c r="D1059" t="n">
        <v>-34.37575375446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-0.08368027</v>
      </c>
      <c r="D1060" t="n">
        <v>-39.935533473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-0.09903820000000001</v>
      </c>
      <c r="D1061" t="n">
        <v>-45.3305018754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-0.1138952</v>
      </c>
      <c r="D1062" t="n">
        <v>-50.53974701256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-0.1285347</v>
      </c>
      <c r="D1063" t="n">
        <v>-55.60798586436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-0.1426466</v>
      </c>
      <c r="D1064" t="n">
        <v>-60.55936937352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-0.1562496</v>
      </c>
      <c r="D1065" t="n">
        <v>-65.33933779313999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-0.1694913</v>
      </c>
      <c r="D1066" t="n">
        <v>-69.92458923708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-0.1817717</v>
      </c>
      <c r="D1067" t="n">
        <v>-74.2331740221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-0.1930161</v>
      </c>
      <c r="D1068" t="n">
        <v>-78.11811102023999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-0.2033304</v>
      </c>
      <c r="D1069" t="n">
        <v>-81.58150714968001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-0.212584</v>
      </c>
      <c r="D1070" t="n">
        <v>-84.72455737614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-0.2212944</v>
      </c>
      <c r="D1071" t="n">
        <v>-87.61040635194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-0.2294331</v>
      </c>
      <c r="D1072" t="n">
        <v>-90.26153835318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-0.2365992</v>
      </c>
      <c r="D1073" t="n">
        <v>-92.62172696633999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-0.2429729</v>
      </c>
      <c r="D1074" t="n">
        <v>-94.61153823138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-0.2483489</v>
      </c>
      <c r="D1075" t="n">
        <v>-96.21656963298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-0.2525877</v>
      </c>
      <c r="D1076" t="n">
        <v>-97.44707274317999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-0.255867</v>
      </c>
      <c r="D1077" t="n">
        <v>-98.28056328587999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-0.2580835</v>
      </c>
      <c r="D1078" t="n">
        <v>-98.70339346272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-0.2591242</v>
      </c>
      <c r="D1079" t="n">
        <v>-98.70304755077998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-0.2590079</v>
      </c>
      <c r="D1080" t="n">
        <v>-98.26512303474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-0.257892</v>
      </c>
      <c r="D1081" t="n">
        <v>-97.45877085606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-0.2558</v>
      </c>
      <c r="D1082" t="n">
        <v>-96.31028032217999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-0.2529481</v>
      </c>
      <c r="D1083" t="n">
        <v>-94.84836212411999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-0.2496148</v>
      </c>
      <c r="D1084" t="n">
        <v>-93.14537475041999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-0.2456292</v>
      </c>
      <c r="D1085" t="n">
        <v>-91.17770184954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-0.2411606</v>
      </c>
      <c r="D1086" t="n">
        <v>-88.9078591458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-0.2365672</v>
      </c>
      <c r="D1087" t="n">
        <v>-86.22660135924001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-0.2327041</v>
      </c>
      <c r="D1088" t="n">
        <v>-83.06628698232001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-0.229985</v>
      </c>
      <c r="D1089" t="n">
        <v>-79.6193373933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-0.2271235</v>
      </c>
      <c r="D1090" t="n">
        <v>-75.99282806087999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-0.224818</v>
      </c>
      <c r="D1091" t="n">
        <v>-72.13741936379999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-0.2264283</v>
      </c>
      <c r="D1092" t="n">
        <v>-68.00276539152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-0.2371415</v>
      </c>
      <c r="D1093" t="n">
        <v>-63.51839444789999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-0.2653659</v>
      </c>
      <c r="D1094" t="n">
        <v>-58.7100612492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-0.3067085</v>
      </c>
      <c r="D1095" t="n">
        <v>-53.66911799412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-0.331635</v>
      </c>
      <c r="D1096" t="n">
        <v>-48.4745269446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-0.3249185</v>
      </c>
      <c r="D1097" t="n">
        <v>-43.1531434458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-0.2943857</v>
      </c>
      <c r="D1098" t="n">
        <v>-37.70603668008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-0.2383689</v>
      </c>
      <c r="D1099" t="n">
        <v>-32.16940161498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-0.1708232</v>
      </c>
      <c r="D1100" t="n">
        <v>-26.61004642473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-0.1113041</v>
      </c>
      <c r="D1101" t="n">
        <v>-21.007445952672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-0.07540565</v>
      </c>
      <c r="D1102" t="n">
        <v>-15.20369454285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-0.05926074</v>
      </c>
      <c r="D1103" t="n">
        <v>-9.218795339358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-0.0317815</v>
      </c>
      <c r="D1104" t="n">
        <v>-3.22789299138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-0.008562202999999999</v>
      </c>
      <c r="D1105" t="n">
        <v>2.7313433197488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0.008120762</v>
      </c>
      <c r="D1106" t="n">
        <v>8.685480888882001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0.03415134</v>
      </c>
      <c r="D1107" t="n">
        <v>14.70627317313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0.0517377</v>
      </c>
      <c r="D1108" t="n">
        <v>20.749908224034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0.07184169</v>
      </c>
      <c r="D1109" t="n">
        <v>26.670398624298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0.09261306</v>
      </c>
      <c r="D1110" t="n">
        <v>32.4792443736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0.1069521</v>
      </c>
      <c r="D1111" t="n">
        <v>38.1643071075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0.1253971</v>
      </c>
      <c r="D1112" t="n">
        <v>43.72163399591999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0.1391654</v>
      </c>
      <c r="D1113" t="n">
        <v>49.16892944088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0.1544328</v>
      </c>
      <c r="D1114" t="n">
        <v>54.37999847736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0.1700449</v>
      </c>
      <c r="D1115" t="n">
        <v>59.3336461374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0.1819968</v>
      </c>
      <c r="D1116" t="n">
        <v>64.13735669472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0.1971045</v>
      </c>
      <c r="D1117" t="n">
        <v>68.76342574758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0.2084617</v>
      </c>
      <c r="D1118" t="n">
        <v>73.12807971342001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0.2203198</v>
      </c>
      <c r="D1119" t="n">
        <v>77.23449469278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0.2320665</v>
      </c>
      <c r="D1120" t="n">
        <v>81.03990339126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0.2406678</v>
      </c>
      <c r="D1121" t="n">
        <v>84.45883411314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0.2512241</v>
      </c>
      <c r="D1122" t="n">
        <v>87.56116107029999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0.2591041</v>
      </c>
      <c r="D1123" t="n">
        <v>90.36490313016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0.2664258</v>
      </c>
      <c r="D1124" t="n">
        <v>92.76389677368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0.2731322</v>
      </c>
      <c r="D1125" t="n">
        <v>94.80141243989999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0.2774327</v>
      </c>
      <c r="D1126" t="n">
        <v>96.4852174242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0.282619</v>
      </c>
      <c r="D1127" t="n">
        <v>97.79289034356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0.2861361</v>
      </c>
      <c r="D1128" t="n">
        <v>98.77015446714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0.2888339</v>
      </c>
      <c r="D1129" t="n">
        <v>99.30845633886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0.2905601</v>
      </c>
      <c r="D1130" t="n">
        <v>99.38046891545999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0.2906682</v>
      </c>
      <c r="D1131" t="n">
        <v>99.0402487992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0.2902837</v>
      </c>
      <c r="D1132" t="n">
        <v>98.26914819186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0.2878856</v>
      </c>
      <c r="D1133" t="n">
        <v>97.17480859986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0.2851403</v>
      </c>
      <c r="D1134" t="n">
        <v>95.80782750606001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0.2816261</v>
      </c>
      <c r="D1135" t="n">
        <v>94.15219862159999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0.2771624</v>
      </c>
      <c r="D1136" t="n">
        <v>92.23317351809999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0.2725126</v>
      </c>
      <c r="D1137" t="n">
        <v>89.92851949458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0.265604</v>
      </c>
      <c r="D1138" t="n">
        <v>87.15263906915999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0.2577812</v>
      </c>
      <c r="D1139" t="n">
        <v>84.00798506915999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0.249411</v>
      </c>
      <c r="D1140" t="n">
        <v>80.58940025922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0.2398804</v>
      </c>
      <c r="D1141" t="n">
        <v>76.90855130567999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0.2297961</v>
      </c>
      <c r="D1142" t="n">
        <v>72.99320550336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0.2184952</v>
      </c>
      <c r="D1143" t="n">
        <v>68.80899178403999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0.2065724</v>
      </c>
      <c r="D1144" t="n">
        <v>64.30710511763999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0.1938681</v>
      </c>
      <c r="D1145" t="n">
        <v>59.59644487218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0.1802764</v>
      </c>
      <c r="D1146" t="n">
        <v>54.69697960055999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0.1663272</v>
      </c>
      <c r="D1147" t="n">
        <v>49.55886653688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0.1515889</v>
      </c>
      <c r="D1148" t="n">
        <v>44.22106794419999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0.136379</v>
      </c>
      <c r="D1149" t="n">
        <v>38.6718542631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0.1207571</v>
      </c>
      <c r="D1150" t="n">
        <v>33.02163429552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0.1049636</v>
      </c>
      <c r="D1151" t="n">
        <v>27.368165900358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0.08902717</v>
      </c>
      <c r="D1152" t="n">
        <v>21.591942791652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0.07274606</v>
      </c>
      <c r="D1153" t="n">
        <v>15.693163082604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0.05627467</v>
      </c>
      <c r="D1154" t="n">
        <v>9.732141236934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0.03935491</v>
      </c>
      <c r="D1155" t="n">
        <v>3.689745179706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0.0227287</v>
      </c>
      <c r="D1156" t="n">
        <v>-2.3300621989092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0.006053166</v>
      </c>
      <c r="D1157" t="n">
        <v>-8.292323667185999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-0.01109882</v>
      </c>
      <c r="D1158" t="n">
        <v>-14.301153687618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-0.02775384</v>
      </c>
      <c r="D1159" t="n">
        <v>-20.299823330976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-0.04459979</v>
      </c>
      <c r="D1160" t="n">
        <v>-26.208908071182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-0.06130641</v>
      </c>
      <c r="D1161" t="n">
        <v>-32.0353764615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-0.07722689000000001</v>
      </c>
      <c r="D1162" t="n">
        <v>-37.7158794471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-0.09323517000000001</v>
      </c>
      <c r="D1163" t="n">
        <v>-43.2583321221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-0.1086399</v>
      </c>
      <c r="D1164" t="n">
        <v>-48.66169675068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-0.1232609</v>
      </c>
      <c r="D1165" t="n">
        <v>-53.82493559981999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-0.1375307</v>
      </c>
      <c r="D1166" t="n">
        <v>-58.74572162555999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-0.1508991</v>
      </c>
      <c r="D1167" t="n">
        <v>-63.43811143128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-0.1637184</v>
      </c>
      <c r="D1168" t="n">
        <v>-67.92251382144001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-0.1761537</v>
      </c>
      <c r="D1169" t="n">
        <v>-72.22817407823999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-0.187767</v>
      </c>
      <c r="D1170" t="n">
        <v>-76.27760792712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-0.198673</v>
      </c>
      <c r="D1171" t="n">
        <v>-80.02370845116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-0.2088417</v>
      </c>
      <c r="D1172" t="n">
        <v>-83.47817376323999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-0.2180837</v>
      </c>
      <c r="D1173" t="n">
        <v>-86.61506046786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-0.226464</v>
      </c>
      <c r="D1174" t="n">
        <v>-89.38370818908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-0.2339833</v>
      </c>
      <c r="D1175" t="n">
        <v>-91.78439994575999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-0.2405453</v>
      </c>
      <c r="D1176" t="n">
        <v>-93.86597221451999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-0.2461469</v>
      </c>
      <c r="D1177" t="n">
        <v>-95.58345644315999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-0.2508005</v>
      </c>
      <c r="D1178" t="n">
        <v>-96.90946269534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-0.2545073</v>
      </c>
      <c r="D1179" t="n">
        <v>-97.91452556028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-0.2572527</v>
      </c>
      <c r="D1180" t="n">
        <v>-98.54131799556001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-0.2589005</v>
      </c>
      <c r="D1181" t="n">
        <v>-98.74782742374001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-0.2593204</v>
      </c>
      <c r="D1182" t="n">
        <v>-98.54446264956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-0.2585073</v>
      </c>
      <c r="D1183" t="n">
        <v>-97.82873939916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-0.2566139</v>
      </c>
      <c r="D1184" t="n">
        <v>-96.71355075114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-0.2539794</v>
      </c>
      <c r="D1185" t="n">
        <v>-95.38543758077999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-0.2509078</v>
      </c>
      <c r="D1186" t="n">
        <v>-93.82763888226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-0.2473229</v>
      </c>
      <c r="D1187" t="n">
        <v>-92.04147541025999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-0.2429061</v>
      </c>
      <c r="D1188" t="n">
        <v>-89.88971446421999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-0.2379693</v>
      </c>
      <c r="D1189" t="n">
        <v>-87.27367680162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-0.2337359</v>
      </c>
      <c r="D1190" t="n">
        <v>-84.34855109735999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-0.230899</v>
      </c>
      <c r="D1191" t="n">
        <v>-81.16666439399999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-0.2285984</v>
      </c>
      <c r="D1192" t="n">
        <v>-77.7448091439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-0.2262413</v>
      </c>
      <c r="D1193" t="n">
        <v>-74.06521805196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-0.2264373</v>
      </c>
      <c r="D1194" t="n">
        <v>-69.99462068166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-0.233384</v>
      </c>
      <c r="D1195" t="n">
        <v>-65.56474659186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-0.252529</v>
      </c>
      <c r="D1196" t="n">
        <v>-60.88798571652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-0.2883072</v>
      </c>
      <c r="D1197" t="n">
        <v>-56.00924371476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-0.32207</v>
      </c>
      <c r="D1198" t="n">
        <v>-50.94716838479999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-0.3276256</v>
      </c>
      <c r="D1199" t="n">
        <v>-45.68587922394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-0.3146448</v>
      </c>
      <c r="D1200" t="n">
        <v>-40.24097371602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-0.2801465</v>
      </c>
      <c r="D1201" t="n">
        <v>-34.67254619898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-0.1982281</v>
      </c>
      <c r="D1202" t="n">
        <v>-29.068659563436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-0.116605</v>
      </c>
      <c r="D1203" t="n">
        <v>-23.414735193444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-0.09009796</v>
      </c>
      <c r="D1204" t="n">
        <v>-17.585820262314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-0.07015422</v>
      </c>
      <c r="D1205" t="n">
        <v>-11.63959086906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-0.03639597</v>
      </c>
      <c r="D1206" t="n">
        <v>-5.705808016338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-0.01997083</v>
      </c>
      <c r="D1207" t="n">
        <v>0.24924357792684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0.00135467</v>
      </c>
      <c r="D1208" t="n">
        <v>6.276723094692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0.02627517</v>
      </c>
      <c r="D1209" t="n">
        <v>12.4014147471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0.04287315</v>
      </c>
      <c r="D1210" t="n">
        <v>18.522697594572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0.066182</v>
      </c>
      <c r="D1211" t="n">
        <v>24.467647113648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0.08486630000000001</v>
      </c>
      <c r="D1212" t="n">
        <v>30.294077768118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0.1017612</v>
      </c>
      <c r="D1213" t="n">
        <v>36.0366342111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0.1197453</v>
      </c>
      <c r="D1214" t="n">
        <v>41.62587933762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0.1328224</v>
      </c>
      <c r="D1215" t="n">
        <v>47.09902383845999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0.1495784</v>
      </c>
      <c r="D1216" t="n">
        <v>52.39034444502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0.1640489</v>
      </c>
      <c r="D1217" t="n">
        <v>57.45006128448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0.1773647</v>
      </c>
      <c r="D1218" t="n">
        <v>62.32462089641999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0.1920696</v>
      </c>
      <c r="D1219" t="n">
        <v>67.00751384706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0.2035946</v>
      </c>
      <c r="D1220" t="n">
        <v>71.48613007386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0.2163239</v>
      </c>
      <c r="D1221" t="n">
        <v>75.65336266158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0.2276547</v>
      </c>
      <c r="D1222" t="n">
        <v>79.49801664198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0.2379355</v>
      </c>
      <c r="D1223" t="n">
        <v>83.1066014466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0.2481082</v>
      </c>
      <c r="D1224" t="n">
        <v>86.408802612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0.2563387</v>
      </c>
      <c r="D1225" t="n">
        <v>89.3528276868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0.2646813</v>
      </c>
      <c r="D1226" t="n">
        <v>91.89169554024001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0.2709455</v>
      </c>
      <c r="D1227" t="n">
        <v>94.02641246159999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0.2765075</v>
      </c>
      <c r="D1228" t="n">
        <v>95.85603505188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0.2815767</v>
      </c>
      <c r="D1229" t="n">
        <v>97.33156960176001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0.2850825</v>
      </c>
      <c r="D1230" t="n">
        <v>98.42531170949999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0.2886512</v>
      </c>
      <c r="D1231" t="n">
        <v>99.177670179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0.2900171</v>
      </c>
      <c r="D1232" t="n">
        <v>99.50065759133999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0.2906367</v>
      </c>
      <c r="D1233" t="n">
        <v>99.34760728116001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0.2903894</v>
      </c>
      <c r="D1234" t="n">
        <v>98.72443119798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0.2881793</v>
      </c>
      <c r="D1235" t="n">
        <v>97.67282745383999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0.2862926</v>
      </c>
      <c r="D1236" t="n">
        <v>96.35568912593999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0.2830358</v>
      </c>
      <c r="D1237" t="n">
        <v>94.81650677910001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0.2789382</v>
      </c>
      <c r="D1238" t="n">
        <v>92.99990305637999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0.274454</v>
      </c>
      <c r="D1239" t="n">
        <v>90.88836223499999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0.2681881</v>
      </c>
      <c r="D1240" t="n">
        <v>88.34729312376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0.2611025</v>
      </c>
      <c r="D1241" t="n">
        <v>85.34219886828001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0.2529148</v>
      </c>
      <c r="D1242" t="n">
        <v>82.06254487206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0.243952</v>
      </c>
      <c r="D1243" t="n">
        <v>78.54993490752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0.2343469</v>
      </c>
      <c r="D1244" t="n">
        <v>74.77427463587999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0.2236375</v>
      </c>
      <c r="D1245" t="n">
        <v>70.71295399488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0.2118057</v>
      </c>
      <c r="D1246" t="n">
        <v>66.27276543996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0.1988759</v>
      </c>
      <c r="D1247" t="n">
        <v>61.55682217578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0.1858176</v>
      </c>
      <c r="D1248" t="n">
        <v>56.72502985824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0.1721077</v>
      </c>
      <c r="D1249" t="n">
        <v>51.69301742052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0.1578206</v>
      </c>
      <c r="D1250" t="n">
        <v>46.44232574364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0.1430184</v>
      </c>
      <c r="D1251" t="n">
        <v>41.00905545552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0.1270032</v>
      </c>
      <c r="D1252" t="n">
        <v>35.33650844454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0.1112729</v>
      </c>
      <c r="D1253" t="n">
        <v>29.544486594138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0.09515579</v>
      </c>
      <c r="D1254" t="n">
        <v>23.714489902032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0.07840767999999999</v>
      </c>
      <c r="D1255" t="n">
        <v>17.77564415637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0.06229319</v>
      </c>
      <c r="D1256" t="n">
        <v>11.825134889022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0.04548738</v>
      </c>
      <c r="D1257" t="n">
        <v>5.883197948478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0.0287227</v>
      </c>
      <c r="D1258" t="n">
        <v>-0.08942433711875999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0.01250224</v>
      </c>
      <c r="D1259" t="n">
        <v>-5.987109895253999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-0.00434844</v>
      </c>
      <c r="D1260" t="n">
        <v>-11.891156899752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-0.02109857</v>
      </c>
      <c r="D1261" t="n">
        <v>-17.893354844898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-0.0378899</v>
      </c>
      <c r="D1262" t="n">
        <v>-23.870074803336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-0.05480404</v>
      </c>
      <c r="D1263" t="n">
        <v>-29.768153254542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-0.0711133</v>
      </c>
      <c r="D1264" t="n">
        <v>-35.54525057706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-0.08701821</v>
      </c>
      <c r="D1265" t="n">
        <v>-41.13742023179999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-0.1026479</v>
      </c>
      <c r="D1266" t="n">
        <v>-46.5822314001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-0.1177796</v>
      </c>
      <c r="D1267" t="n">
        <v>-51.86188534032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-0.1321666</v>
      </c>
      <c r="D1268" t="n">
        <v>-56.88999840707999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-0.1460183</v>
      </c>
      <c r="D1269" t="n">
        <v>-61.68232531692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-0.1592562</v>
      </c>
      <c r="D1270" t="n">
        <v>-66.29899185432001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-0.171805</v>
      </c>
      <c r="D1271" t="n">
        <v>-70.71204204521999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-0.1838911</v>
      </c>
      <c r="D1272" t="n">
        <v>-74.87125576524001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-0.1950076</v>
      </c>
      <c r="D1273" t="n">
        <v>-78.74512358129999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-0.2052495</v>
      </c>
      <c r="D1274" t="n">
        <v>-82.2679222248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-0.2147996</v>
      </c>
      <c r="D1275" t="n">
        <v>-85.45226175827999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-0.2233327</v>
      </c>
      <c r="D1276" t="n">
        <v>-88.3289283444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-0.2311015</v>
      </c>
      <c r="D1277" t="n">
        <v>-90.85112953164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-0.2380058</v>
      </c>
      <c r="D1278" t="n">
        <v>-93.02178984822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-0.2439063</v>
      </c>
      <c r="D1279" t="n">
        <v>-94.85436841325999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-0.2489937</v>
      </c>
      <c r="D1280" t="n">
        <v>-96.32289038472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-0.2531677</v>
      </c>
      <c r="D1281" t="n">
        <v>-97.46767022687999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-0.2563553</v>
      </c>
      <c r="D1282" t="n">
        <v>-98.26782743717999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-0.2584589</v>
      </c>
      <c r="D1283" t="n">
        <v>-98.63939975381999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-0.2594142</v>
      </c>
      <c r="D1284" t="n">
        <v>-98.60804755344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-0.2592295</v>
      </c>
      <c r="D1285" t="n">
        <v>-98.15575196862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-0.2577992</v>
      </c>
      <c r="D1286" t="n">
        <v>-97.2165067119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-0.2552265</v>
      </c>
      <c r="D1287" t="n">
        <v>-95.88521744099999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-0.2519952</v>
      </c>
      <c r="D1288" t="n">
        <v>-94.31150679324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-0.2485369</v>
      </c>
      <c r="D1289" t="n">
        <v>-92.59078357097999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-0.2445785</v>
      </c>
      <c r="D1290" t="n">
        <v>-90.65716727291999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-0.2399105</v>
      </c>
      <c r="D1291" t="n">
        <v>-88.28770193045999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-0.2354244</v>
      </c>
      <c r="D1292" t="n">
        <v>-85.45223031174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-0.231902</v>
      </c>
      <c r="D1293" t="n">
        <v>-82.26336247649999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-0.2291608</v>
      </c>
      <c r="D1294" t="n">
        <v>-78.84789087402001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-0.2265751</v>
      </c>
      <c r="D1295" t="n">
        <v>-75.2671362573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-0.2253402</v>
      </c>
      <c r="D1296" t="n">
        <v>-71.39770240337999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-0.2289898</v>
      </c>
      <c r="D1297" t="n">
        <v>-67.16631887406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-0.2417986</v>
      </c>
      <c r="D1298" t="n">
        <v>-62.63210516453999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-0.2752098</v>
      </c>
      <c r="D1299" t="n">
        <v>-57.81087888443999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-0.3259296</v>
      </c>
      <c r="D1300" t="n">
        <v>-52.78814317602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-0.345555</v>
      </c>
      <c r="D1301" t="n">
        <v>-47.65543891722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-0.3214397</v>
      </c>
      <c r="D1302" t="n">
        <v>-42.30760887828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-0.2906241</v>
      </c>
      <c r="D1303" t="n">
        <v>-36.80996752278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-0.2234777</v>
      </c>
      <c r="D1304" t="n">
        <v>-31.374643775598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-0.132154</v>
      </c>
      <c r="D1305" t="n">
        <v>-25.838109339426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-0.09746644</v>
      </c>
      <c r="D1306" t="n">
        <v>-20.010933401958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-0.07961746</v>
      </c>
      <c r="D1307" t="n">
        <v>-14.06921344254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-0.04618661</v>
      </c>
      <c r="D1308" t="n">
        <v>-8.098131848724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-0.0297896</v>
      </c>
      <c r="D1309" t="n">
        <v>-2.089278243387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-0.006369267</v>
      </c>
      <c r="D1310" t="n">
        <v>3.856716873144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0.01772016</v>
      </c>
      <c r="D1311" t="n">
        <v>9.804911675148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0.03399777</v>
      </c>
      <c r="D1312" t="n">
        <v>15.812644211334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0.05782026</v>
      </c>
      <c r="D1313" t="n">
        <v>21.811533980472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0.07556527</v>
      </c>
      <c r="D1314" t="n">
        <v>27.760112430264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0.09418368000000001</v>
      </c>
      <c r="D1315" t="n">
        <v>33.56311226778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0.1128638</v>
      </c>
      <c r="D1316" t="n">
        <v>39.23251462476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0.126517</v>
      </c>
      <c r="D1317" t="n">
        <v>44.79157107288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0.1432967</v>
      </c>
      <c r="D1318" t="n">
        <v>50.15433821831999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0.1574763</v>
      </c>
      <c r="D1319" t="n">
        <v>55.34125631208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0.1720673</v>
      </c>
      <c r="D1320" t="n">
        <v>60.34899202091999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0.1862979</v>
      </c>
      <c r="D1321" t="n">
        <v>65.17103591106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0.198823</v>
      </c>
      <c r="D1322" t="n">
        <v>69.79852005821999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0.2123561</v>
      </c>
      <c r="D1323" t="n">
        <v>74.13119289287999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0.2225873</v>
      </c>
      <c r="D1324" t="n">
        <v>78.13304812673999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0.2337414</v>
      </c>
      <c r="D1325" t="n">
        <v>81.80188450199999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0.2441901</v>
      </c>
      <c r="D1326" t="n">
        <v>85.16996616869999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0.2527448</v>
      </c>
      <c r="D1327" t="n">
        <v>88.23940004501999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0.2621301</v>
      </c>
      <c r="D1328" t="n">
        <v>90.93304776834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0.268057</v>
      </c>
      <c r="D1329" t="n">
        <v>93.21700996853998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0.2739263</v>
      </c>
      <c r="D1330" t="n">
        <v>95.1119470224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0.279817</v>
      </c>
      <c r="D1331" t="n">
        <v>96.67877087789999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0.2832499</v>
      </c>
      <c r="D1332" t="n">
        <v>97.94921109389999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0.2870122</v>
      </c>
      <c r="D1333" t="n">
        <v>98.87496578496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0.289088</v>
      </c>
      <c r="D1334" t="n">
        <v>99.36150665184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0.2898485</v>
      </c>
      <c r="D1335" t="n">
        <v>99.35899092864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0.2902859</v>
      </c>
      <c r="D1336" t="n">
        <v>98.90949408587998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0.2889723</v>
      </c>
      <c r="D1337" t="n">
        <v>98.02436832449999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0.2869504</v>
      </c>
      <c r="D1338" t="n">
        <v>96.76817339112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0.2841995</v>
      </c>
      <c r="D1339" t="n">
        <v>95.28138097992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0.2805505</v>
      </c>
      <c r="D1340" t="n">
        <v>93.58999737948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0.27631</v>
      </c>
      <c r="D1341" t="n">
        <v>91.61867667995999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0.2709663</v>
      </c>
      <c r="D1342" t="n">
        <v>89.26578366407999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0.26405</v>
      </c>
      <c r="D1343" t="n">
        <v>86.43540638484001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0.2559611</v>
      </c>
      <c r="D1344" t="n">
        <v>83.18817377136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0.2471614</v>
      </c>
      <c r="D1345" t="n">
        <v>79.72169588099999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0.2374068</v>
      </c>
      <c r="D1346" t="n">
        <v>76.08738780666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0.2275021</v>
      </c>
      <c r="D1347" t="n">
        <v>72.23197910958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0.2167224</v>
      </c>
      <c r="D1348" t="n">
        <v>68.10631884774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0.2042369</v>
      </c>
      <c r="D1349" t="n">
        <v>63.61855167779999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0.1916107</v>
      </c>
      <c r="D1350" t="n">
        <v>58.84908640254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0.1782701</v>
      </c>
      <c r="D1351" t="n">
        <v>53.9108475471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0.1637481</v>
      </c>
      <c r="D1352" t="n">
        <v>48.71707410762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0.1491893</v>
      </c>
      <c r="D1353" t="n">
        <v>43.29933841026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0.1338957</v>
      </c>
      <c r="D1354" t="n">
        <v>37.73091089322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0.1178321</v>
      </c>
      <c r="D1355" t="n">
        <v>31.9885211169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0.1021376</v>
      </c>
      <c r="D1356" t="n">
        <v>26.20963763091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0.08607523</v>
      </c>
      <c r="D1357" t="n">
        <v>20.411442824706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0.06934063</v>
      </c>
      <c r="D1358" t="n">
        <v>14.447810916216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0.0528956</v>
      </c>
      <c r="D1359" t="n">
        <v>8.426911713732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0.03609216</v>
      </c>
      <c r="D1360" t="n">
        <v>2.425808108178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0.01914051</v>
      </c>
      <c r="D1361" t="n">
        <v>-3.589427572452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0.002730352</v>
      </c>
      <c r="D1362" t="n">
        <v>-9.530634953268001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-0.01428171</v>
      </c>
      <c r="D1363" t="n">
        <v>-15.469408371888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-0.03125583</v>
      </c>
      <c r="D1364" t="n">
        <v>-21.478011977232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-0.04774084</v>
      </c>
      <c r="D1365" t="n">
        <v>-27.408974075316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-0.06456632</v>
      </c>
      <c r="D1366" t="n">
        <v>-33.21015630282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-0.0807221</v>
      </c>
      <c r="D1367" t="n">
        <v>-38.89936998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-0.09626471</v>
      </c>
      <c r="D1368" t="n">
        <v>-44.41458995135999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-0.1117137</v>
      </c>
      <c r="D1369" t="n">
        <v>-49.73087911068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-0.1262634</v>
      </c>
      <c r="D1370" t="n">
        <v>-54.86308022484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-0.1401283</v>
      </c>
      <c r="D1371" t="n">
        <v>-59.72436939689999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-0.1534805</v>
      </c>
      <c r="D1372" t="n">
        <v>-64.30616172143999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-0.1661527</v>
      </c>
      <c r="D1373" t="n">
        <v>-68.77770247673999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-0.1784881</v>
      </c>
      <c r="D1374" t="n">
        <v>-73.08578411712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-0.1902598</v>
      </c>
      <c r="D1375" t="n">
        <v>-77.113205388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-0.2011217</v>
      </c>
      <c r="D1376" t="n">
        <v>-80.88999773508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-0.2112234</v>
      </c>
      <c r="D1377" t="n">
        <v>-84.30638128722001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-0.2204301</v>
      </c>
      <c r="D1378" t="n">
        <v>-87.33902271173999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-0.2284265</v>
      </c>
      <c r="D1379" t="n">
        <v>-90.00414842328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-0.2353781</v>
      </c>
      <c r="D1380" t="n">
        <v>-92.19631817321999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-0.2414486</v>
      </c>
      <c r="D1381" t="n">
        <v>-94.02471434844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-0.2466338</v>
      </c>
      <c r="D1382" t="n">
        <v>-95.59867656851999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-0.2512901</v>
      </c>
      <c r="D1383" t="n">
        <v>-96.921380934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-0.2552042</v>
      </c>
      <c r="D1384" t="n">
        <v>-97.98059474081998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-0.2577288</v>
      </c>
      <c r="D1385" t="n">
        <v>-98.56700981873999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-0.2589691</v>
      </c>
      <c r="D1386" t="n">
        <v>-98.59770164177999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-0.259002</v>
      </c>
      <c r="D1387" t="n">
        <v>-98.18990291106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-0.2578096</v>
      </c>
      <c r="D1388" t="n">
        <v>-97.37116079561999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-0.2558264</v>
      </c>
      <c r="D1389" t="n">
        <v>-96.23716711667998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-0.2533565</v>
      </c>
      <c r="D1390" t="n">
        <v>-94.91248161918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-0.2502874</v>
      </c>
      <c r="D1391" t="n">
        <v>-93.37185273149998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-0.2465829</v>
      </c>
      <c r="D1392" t="n">
        <v>-91.55962007784001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-0.2423179</v>
      </c>
      <c r="D1393" t="n">
        <v>-89.36355095693999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-0.2375016</v>
      </c>
      <c r="D1394" t="n">
        <v>-86.66741895696001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-0.2331376</v>
      </c>
      <c r="D1395" t="n">
        <v>-83.60370835091999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-0.2301302</v>
      </c>
      <c r="D1396" t="n">
        <v>-80.30666441808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-0.2276274</v>
      </c>
      <c r="D1397" t="n">
        <v>-76.7768846427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-0.2252474</v>
      </c>
      <c r="D1398" t="n">
        <v>-73.0402495272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-0.2253694</v>
      </c>
      <c r="D1399" t="n">
        <v>-69.00194775348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-0.2326288</v>
      </c>
      <c r="D1400" t="n">
        <v>-64.56028121118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-0.2537067</v>
      </c>
      <c r="D1401" t="n">
        <v>-59.81175933156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-0.2925995</v>
      </c>
      <c r="D1402" t="n">
        <v>-54.86852047626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-0.328067</v>
      </c>
      <c r="D1403" t="n">
        <v>-49.77103634226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-0.3336249</v>
      </c>
      <c r="D1404" t="n">
        <v>-44.4913509555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-0.3191821</v>
      </c>
      <c r="D1405" t="n">
        <v>-38.99518758737999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-0.272549</v>
      </c>
      <c r="D1406" t="n">
        <v>-33.44267201958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-0.1746245</v>
      </c>
      <c r="D1407" t="n">
        <v>-27.996228775854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-0.1001715</v>
      </c>
      <c r="D1408" t="n">
        <v>-22.411342139778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-0.08743186</v>
      </c>
      <c r="D1409" t="n">
        <v>-16.493282557056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-0.0645792</v>
      </c>
      <c r="D1410" t="n">
        <v>-10.489348762902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-0.03213017</v>
      </c>
      <c r="D1411" t="n">
        <v>-4.475852075934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-0.01692173</v>
      </c>
      <c r="D1412" t="n">
        <v>1.5571741702356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0.007989171999999999</v>
      </c>
      <c r="D1413" t="n">
        <v>7.520021802018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0.03037455</v>
      </c>
      <c r="D1414" t="n">
        <v>13.525043646456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0.04795538</v>
      </c>
      <c r="D1415" t="n">
        <v>19.528650396594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0.07030866</v>
      </c>
      <c r="D1416" t="n">
        <v>25.43959048266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0.08730083</v>
      </c>
      <c r="D1417" t="n">
        <v>31.311565161012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0.1057535</v>
      </c>
      <c r="D1418" t="n">
        <v>37.05053355378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0.1217659</v>
      </c>
      <c r="D1419" t="n">
        <v>42.64836358571999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0.1362288</v>
      </c>
      <c r="D1420" t="n">
        <v>48.13745148234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0.1529117</v>
      </c>
      <c r="D1421" t="n">
        <v>53.40845762405999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0.1657343</v>
      </c>
      <c r="D1422" t="n">
        <v>58.43078452746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0.1803215</v>
      </c>
      <c r="D1423" t="n">
        <v>63.24477810336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0.1935356</v>
      </c>
      <c r="D1424" t="n">
        <v>67.85087860332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0.2055769</v>
      </c>
      <c r="D1425" t="n">
        <v>72.18213634368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0.2187766</v>
      </c>
      <c r="D1426" t="n">
        <v>76.25562679566001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0.2289157</v>
      </c>
      <c r="D1427" t="n">
        <v>80.13763926557999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0.2400645</v>
      </c>
      <c r="D1428" t="n">
        <v>83.69292218489998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0.2494397</v>
      </c>
      <c r="D1429" t="n">
        <v>86.88468310182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0.2571925</v>
      </c>
      <c r="D1430" t="n">
        <v>89.79949434096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0.2658976</v>
      </c>
      <c r="D1431" t="n">
        <v>92.37370810536001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0.2718389</v>
      </c>
      <c r="D1432" t="n">
        <v>94.56697848420001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0.2776362</v>
      </c>
      <c r="D1433" t="n">
        <v>96.32480862365999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0.2825972</v>
      </c>
      <c r="D1434" t="n">
        <v>97.6608463221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0.2859918</v>
      </c>
      <c r="D1435" t="n">
        <v>98.68119220547999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0.2894951</v>
      </c>
      <c r="D1436" t="n">
        <v>99.27122363549999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0.2909507</v>
      </c>
      <c r="D1437" t="n">
        <v>99.44634941676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0.291283</v>
      </c>
      <c r="D1438" t="n">
        <v>99.24150665519998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0.2909696</v>
      </c>
      <c r="D1439" t="n">
        <v>98.54594063693999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0.2890972</v>
      </c>
      <c r="D1440" t="n">
        <v>97.45971425225999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0.2859352</v>
      </c>
      <c r="D1441" t="n">
        <v>96.0231105189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0.2822457</v>
      </c>
      <c r="D1442" t="n">
        <v>94.32122377410001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0.278412</v>
      </c>
      <c r="D1443" t="n">
        <v>92.46789049265999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0.2732655</v>
      </c>
      <c r="D1444" t="n">
        <v>90.24625533474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0.2670602</v>
      </c>
      <c r="D1445" t="n">
        <v>87.61509188639999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0.2594578</v>
      </c>
      <c r="D1446" t="n">
        <v>84.58147561914001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0.2506117</v>
      </c>
      <c r="D1447" t="n">
        <v>81.14361408018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0.2416323</v>
      </c>
      <c r="D1448" t="n">
        <v>77.55342550146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0.231281</v>
      </c>
      <c r="D1449" t="n">
        <v>73.75421177136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0.2205591</v>
      </c>
      <c r="D1450" t="n">
        <v>69.64908610014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0.2094758</v>
      </c>
      <c r="D1451" t="n">
        <v>65.34804848472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0.1965557</v>
      </c>
      <c r="D1452" t="n">
        <v>60.74219955708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0.1836668</v>
      </c>
      <c r="D1453" t="n">
        <v>55.89679088771999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0.1700564</v>
      </c>
      <c r="D1454" t="n">
        <v>50.87710549368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0.154852</v>
      </c>
      <c r="D1455" t="n">
        <v>45.48719998422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0.1399243</v>
      </c>
      <c r="D1456" t="n">
        <v>39.89562781374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0.1244189</v>
      </c>
      <c r="D1457" t="n">
        <v>34.26726319146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0.108214</v>
      </c>
      <c r="D1458" t="n">
        <v>28.531797943248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0.09266889</v>
      </c>
      <c r="D1459" t="n">
        <v>22.817502505764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0.07656175</v>
      </c>
      <c r="D1460" t="n">
        <v>17.037590717916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0.05974314</v>
      </c>
      <c r="D1461" t="n">
        <v>11.046675791322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0.04327211</v>
      </c>
      <c r="D1462" t="n">
        <v>5.042012437439999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0.02635722</v>
      </c>
      <c r="D1463" t="n">
        <v>-0.9518414827824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0.009376841</v>
      </c>
      <c r="D1464" t="n">
        <v>-6.997877162549999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-0.007121358</v>
      </c>
      <c r="D1465" t="n">
        <v>-12.98812856715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-0.02422847</v>
      </c>
      <c r="D1466" t="n">
        <v>-18.974222739162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-0.04117584</v>
      </c>
      <c r="D1467" t="n">
        <v>-24.96677603049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-0.05743837</v>
      </c>
      <c r="D1468" t="n">
        <v>-30.800857628142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-0.07391322</v>
      </c>
      <c r="D1469" t="n">
        <v>-36.49767193404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-0.08980183999999999</v>
      </c>
      <c r="D1470" t="n">
        <v>-42.10867806624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-0.1050986</v>
      </c>
      <c r="D1471" t="n">
        <v>-47.54716848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-0.120513</v>
      </c>
      <c r="D1472" t="n">
        <v>-52.81304883569999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-0.1349327</v>
      </c>
      <c r="D1473" t="n">
        <v>-57.87858328506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-0.1484683</v>
      </c>
      <c r="D1474" t="n">
        <v>-62.65084730238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-0.1618538</v>
      </c>
      <c r="D1475" t="n">
        <v>-67.22512390385999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-0.174371</v>
      </c>
      <c r="D1476" t="n">
        <v>-71.65298541509999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-0.1861918</v>
      </c>
      <c r="D1477" t="n">
        <v>-75.77430605441999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-0.1974598</v>
      </c>
      <c r="D1478" t="n">
        <v>-79.57009211166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-0.2075727</v>
      </c>
      <c r="D1479" t="n">
        <v>-83.07619264242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-0.2169065</v>
      </c>
      <c r="D1480" t="n">
        <v>-86.19493469346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-0.2254928</v>
      </c>
      <c r="D1481" t="n">
        <v>-88.97701008726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-0.232871</v>
      </c>
      <c r="D1482" t="n">
        <v>-91.43955718811999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-0.2394525</v>
      </c>
      <c r="D1483" t="n">
        <v>-93.4998401493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-0.245362</v>
      </c>
      <c r="D1484" t="n">
        <v>-95.28512311818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-0.2503075</v>
      </c>
      <c r="D1485" t="n">
        <v>-96.80002873613999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-0.2544407</v>
      </c>
      <c r="D1486" t="n">
        <v>-97.93024883027999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-0.2574811</v>
      </c>
      <c r="D1487" t="n">
        <v>-98.66540604239999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-0.2589914</v>
      </c>
      <c r="D1488" t="n">
        <v>-98.87122364669999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-0.2592789</v>
      </c>
      <c r="D1489" t="n">
        <v>-98.55820478753999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-0.2586177</v>
      </c>
      <c r="D1490" t="n">
        <v>-97.9121041767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-0.2571146</v>
      </c>
      <c r="D1491" t="n">
        <v>-96.98474571209999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-0.2550782</v>
      </c>
      <c r="D1492" t="n">
        <v>-95.81594071337999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-0.2523634</v>
      </c>
      <c r="D1493" t="n">
        <v>-94.37235584813999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-0.2487074</v>
      </c>
      <c r="D1494" t="n">
        <v>-92.5688653326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-0.2444876</v>
      </c>
      <c r="D1495" t="n">
        <v>-90.4504691655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-0.2398662</v>
      </c>
      <c r="D1496" t="n">
        <v>-87.94081514772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-0.2350801</v>
      </c>
      <c r="D1497" t="n">
        <v>-84.91653850284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-0.2313597</v>
      </c>
      <c r="D1498" t="n">
        <v>-81.58804803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-0.2284569</v>
      </c>
      <c r="D1499" t="n">
        <v>-78.12625567409999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-0.2258058</v>
      </c>
      <c r="D1500" t="n">
        <v>-74.45616143724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-0.2257999</v>
      </c>
      <c r="D1501" t="n">
        <v>-70.51795400034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-0.2311643</v>
      </c>
      <c r="D1502" t="n">
        <v>-66.21484091328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-0.2468002</v>
      </c>
      <c r="D1503" t="n">
        <v>-61.57018695528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-0.2797234</v>
      </c>
      <c r="D1504" t="n">
        <v>-56.73480973218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-0.3185897</v>
      </c>
      <c r="D1505" t="n">
        <v>-51.67779729516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-0.3315397</v>
      </c>
      <c r="D1506" t="n">
        <v>-46.40254587054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-0.3140915</v>
      </c>
      <c r="D1507" t="n">
        <v>-40.9910365881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-0.2835682</v>
      </c>
      <c r="D1508" t="n">
        <v>-35.44864680618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-0.2179324</v>
      </c>
      <c r="D1509" t="n">
        <v>-29.924225577216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-0.1291867</v>
      </c>
      <c r="D1510" t="n">
        <v>-24.450735164436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-0.09081591999999999</v>
      </c>
      <c r="D1511" t="n">
        <v>-18.7306598529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-0.07807912</v>
      </c>
      <c r="D1512" t="n">
        <v>-12.744656875854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-0.04364598</v>
      </c>
      <c r="D1513" t="n">
        <v>-6.714081573012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-0.02248061</v>
      </c>
      <c r="D1514" t="n">
        <v>-0.6782921193725999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-0.003202587</v>
      </c>
      <c r="D1515" t="n">
        <v>5.308622492868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0.02336664</v>
      </c>
      <c r="D1516" t="n">
        <v>11.270625470586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0.03973108</v>
      </c>
      <c r="D1517" t="n">
        <v>17.294084421426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0.06193134</v>
      </c>
      <c r="D1518" t="n">
        <v>23.27536098351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0.08182409</v>
      </c>
      <c r="D1519" t="n">
        <v>29.10389855616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0.09776635</v>
      </c>
      <c r="D1520" t="n">
        <v>34.80138267336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0.11603</v>
      </c>
      <c r="D1521" t="n">
        <v>40.42764037746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0.1295596</v>
      </c>
      <c r="D1522" t="n">
        <v>45.94367795886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0.1460865</v>
      </c>
      <c r="D1523" t="n">
        <v>51.3111620853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0.1611241</v>
      </c>
      <c r="D1524" t="n">
        <v>56.48631917309999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0.1742792</v>
      </c>
      <c r="D1525" t="n">
        <v>61.40506117373999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0.189422</v>
      </c>
      <c r="D1526" t="n">
        <v>66.1418220474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0.2011901</v>
      </c>
      <c r="D1527" t="n">
        <v>70.63024959468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0.2141568</v>
      </c>
      <c r="D1528" t="n">
        <v>74.83449475998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0.2259174</v>
      </c>
      <c r="D1529" t="n">
        <v>78.84097263522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0.2356783</v>
      </c>
      <c r="D1530" t="n">
        <v>82.51153857017999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0.2463366</v>
      </c>
      <c r="D1531" t="n">
        <v>85.81141269162001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0.2543948</v>
      </c>
      <c r="D1532" t="n">
        <v>88.75455726329999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0.2620918</v>
      </c>
      <c r="D1533" t="n">
        <v>91.28178989694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0.2690023</v>
      </c>
      <c r="D1534" t="n">
        <v>93.48980870304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0.2742099</v>
      </c>
      <c r="D1535" t="n">
        <v>95.37814198349999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0.2794354</v>
      </c>
      <c r="D1536" t="n">
        <v>96.90254445653999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0.283628</v>
      </c>
      <c r="D1537" t="n">
        <v>98.09745008346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0.286856</v>
      </c>
      <c r="D1538" t="n">
        <v>98.91694691586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0.2892387</v>
      </c>
      <c r="D1539" t="n">
        <v>99.34411671522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0.290872</v>
      </c>
      <c r="D1540" t="n">
        <v>99.35245004832001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0.2907105</v>
      </c>
      <c r="D1541" t="n">
        <v>98.84867647751999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0.2889521</v>
      </c>
      <c r="D1542" t="n">
        <v>97.84238719752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0.2867104</v>
      </c>
      <c r="D1543" t="n">
        <v>96.48842497127998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0.2831391</v>
      </c>
      <c r="D1544" t="n">
        <v>94.93034325389999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0.2796217</v>
      </c>
      <c r="D1545" t="n">
        <v>93.20946279894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0.2755466</v>
      </c>
      <c r="D1546" t="n">
        <v>91.22845656509999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0.2693105</v>
      </c>
      <c r="D1547" t="n">
        <v>88.76160128826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0.2623256</v>
      </c>
      <c r="D1548" t="n">
        <v>85.7831736987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0.2540971</v>
      </c>
      <c r="D1549" t="n">
        <v>82.46480901173999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0.2447732</v>
      </c>
      <c r="D1550" t="n">
        <v>78.9045575391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0.2353097</v>
      </c>
      <c r="D1551" t="n">
        <v>75.16487210922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0.2248109</v>
      </c>
      <c r="D1552" t="n">
        <v>71.19386593109999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0.2133099</v>
      </c>
      <c r="D1553" t="n">
        <v>66.89930630292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0.2011609</v>
      </c>
      <c r="D1554" t="n">
        <v>62.34389762544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0.188217</v>
      </c>
      <c r="D1555" t="n">
        <v>57.57675939414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0.1746058</v>
      </c>
      <c r="D1556" t="n">
        <v>52.60559601132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0.1605389</v>
      </c>
      <c r="D1557" t="n">
        <v>47.45691691019999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0.145823</v>
      </c>
      <c r="D1558" t="n">
        <v>42.10003026774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0.1304812</v>
      </c>
      <c r="D1559" t="n">
        <v>36.54484174404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0.114833</v>
      </c>
      <c r="D1560" t="n">
        <v>30.871756997226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0.09868921</v>
      </c>
      <c r="D1561" t="n">
        <v>25.087250869884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0.0824997</v>
      </c>
      <c r="D1562" t="n">
        <v>19.207546632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0.06610397</v>
      </c>
      <c r="D1563" t="n">
        <v>13.262902144362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0.0491618</v>
      </c>
      <c r="D1564" t="n">
        <v>7.245370866311999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0.03262728</v>
      </c>
      <c r="D1565" t="n">
        <v>1.240415059608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0.01598311</v>
      </c>
      <c r="D1566" t="n">
        <v>-4.727823766992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-0.001151019</v>
      </c>
      <c r="D1567" t="n">
        <v>-10.74762548523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-0.01794813</v>
      </c>
      <c r="D1568" t="n">
        <v>-16.762697643852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-0.03481514</v>
      </c>
      <c r="D1569" t="n">
        <v>-22.69485785511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-0.05155945</v>
      </c>
      <c r="D1570" t="n">
        <v>-28.55734196769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-0.06764220999999999</v>
      </c>
      <c r="D1571" t="n">
        <v>-34.29015627258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-0.08369279</v>
      </c>
      <c r="D1572" t="n">
        <v>-39.8861624052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-0.09941453</v>
      </c>
      <c r="D1573" t="n">
        <v>-45.38952703097999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-0.1143795</v>
      </c>
      <c r="D1574" t="n">
        <v>-50.70427530984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-0.1290697</v>
      </c>
      <c r="D1575" t="n">
        <v>-55.8070739091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-0.1430977</v>
      </c>
      <c r="D1576" t="n">
        <v>-60.74116182125999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-0.156374</v>
      </c>
      <c r="D1577" t="n">
        <v>-65.4581742678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-0.1694012</v>
      </c>
      <c r="D1578" t="n">
        <v>-69.95867728643999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-0.1816185</v>
      </c>
      <c r="D1579" t="n">
        <v>-74.22889729265999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-0.1929724</v>
      </c>
      <c r="D1580" t="n">
        <v>-78.18641290511999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-0.2037154</v>
      </c>
      <c r="D1581" t="n">
        <v>-81.79043796143999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-0.2133257</v>
      </c>
      <c r="D1582" t="n">
        <v>-85.04688441114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-0.2219965</v>
      </c>
      <c r="D1583" t="n">
        <v>-87.95021766317998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-0.2300603</v>
      </c>
      <c r="D1584" t="n">
        <v>-90.53625532661999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-0.2372912</v>
      </c>
      <c r="D1585" t="n">
        <v>-92.85798482135999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-0.2436354</v>
      </c>
      <c r="D1586" t="n">
        <v>-94.83471432576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-0.2489062</v>
      </c>
      <c r="D1587" t="n">
        <v>-96.39433692359999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-0.2529404</v>
      </c>
      <c r="D1588" t="n">
        <v>-97.54090921853999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-0.2559561</v>
      </c>
      <c r="D1589" t="n">
        <v>-98.25738718589999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-0.2580672</v>
      </c>
      <c r="D1590" t="n">
        <v>-98.62650667241999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-0.25911</v>
      </c>
      <c r="D1591" t="n">
        <v>-98.67150667115999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-0.2591106</v>
      </c>
      <c r="D1592" t="n">
        <v>-98.29817334827999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-0.2580744</v>
      </c>
      <c r="D1593" t="n">
        <v>-97.50216708126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-0.2558528</v>
      </c>
      <c r="D1594" t="n">
        <v>-96.31257591959999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-0.2528264</v>
      </c>
      <c r="D1595" t="n">
        <v>-94.80178979838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-0.2494852</v>
      </c>
      <c r="D1596" t="n">
        <v>-93.10622380811999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-0.2455993</v>
      </c>
      <c r="D1597" t="n">
        <v>-91.16675845362001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-0.2409502</v>
      </c>
      <c r="D1598" t="n">
        <v>-88.79405411753999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-0.2362752</v>
      </c>
      <c r="D1599" t="n">
        <v>-85.97289067452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-0.2322892</v>
      </c>
      <c r="D1600" t="n">
        <v>-82.80666434807999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-0.2291009</v>
      </c>
      <c r="D1601" t="n">
        <v>-79.40892859415999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-0.2265033</v>
      </c>
      <c r="D1602" t="n">
        <v>-75.83748215327999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-0.2242489</v>
      </c>
      <c r="D1603" t="n">
        <v>-71.99169609744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-0.2252393</v>
      </c>
      <c r="D1604" t="n">
        <v>-67.79820564882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-0.2356752</v>
      </c>
      <c r="D1605" t="n">
        <v>-63.29814288174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-0.2635865</v>
      </c>
      <c r="D1606" t="n">
        <v>-58.51235685221999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-0.309762</v>
      </c>
      <c r="D1607" t="n">
        <v>-53.50477837608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-0.3396103</v>
      </c>
      <c r="D1608" t="n">
        <v>-48.35160241974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-0.3261444</v>
      </c>
      <c r="D1609" t="n">
        <v>-43.06094219052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-0.2991432</v>
      </c>
      <c r="D1610" t="n">
        <v>-37.63323793998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-0.2470571</v>
      </c>
      <c r="D1611" t="n">
        <v>-32.17663431918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-0.1540116</v>
      </c>
      <c r="D1612" t="n">
        <v>-26.735568433794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-0.09808981999999999</v>
      </c>
      <c r="D1613" t="n">
        <v>-21.064392491958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-0.08500352</v>
      </c>
      <c r="D1614" t="n">
        <v>-15.15144611664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-0.05443666</v>
      </c>
      <c r="D1615" t="n">
        <v>-9.199562635493999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-0.02904982</v>
      </c>
      <c r="D1616" t="n">
        <v>-3.165591106332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-0.01245778</v>
      </c>
      <c r="D1617" t="n">
        <v>2.8726411145346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0.01411188</v>
      </c>
      <c r="D1618" t="n">
        <v>8.865748179432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0.03361625</v>
      </c>
      <c r="D1619" t="n">
        <v>14.922990148194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0.0534311</v>
      </c>
      <c r="D1620" t="n">
        <v>20.925304445538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0.0746822</v>
      </c>
      <c r="D1621" t="n">
        <v>26.78169736332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0.09103052</v>
      </c>
      <c r="D1622" t="n">
        <v>32.51616261156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0.1091961</v>
      </c>
      <c r="D1623" t="n">
        <v>38.16251465472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0.1242575</v>
      </c>
      <c r="D1624" t="n">
        <v>43.7316025491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0.1393207</v>
      </c>
      <c r="D1625" t="n">
        <v>49.1338036557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0.1553618</v>
      </c>
      <c r="D1626" t="n">
        <v>54.35867772324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0.1689177</v>
      </c>
      <c r="D1627" t="n">
        <v>59.42864613473999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0.183666</v>
      </c>
      <c r="D1628" t="n">
        <v>64.30763970881999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0.1967035</v>
      </c>
      <c r="D1629" t="n">
        <v>68.89691630988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0.2087309</v>
      </c>
      <c r="D1630" t="n">
        <v>73.15216776305999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0.2208917</v>
      </c>
      <c r="D1631" t="n">
        <v>77.18024941127999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0.2314447</v>
      </c>
      <c r="D1632" t="n">
        <v>80.9457524505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0.2415943</v>
      </c>
      <c r="D1633" t="n">
        <v>84.39899134752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0.2505267</v>
      </c>
      <c r="D1634" t="n">
        <v>87.5808151578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0.2591518</v>
      </c>
      <c r="D1635" t="n">
        <v>90.41795344313999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0.2670236</v>
      </c>
      <c r="D1636" t="n">
        <v>92.89666406555999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0.2733915</v>
      </c>
      <c r="D1637" t="n">
        <v>95.02559482356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0.2790627</v>
      </c>
      <c r="D1638" t="n">
        <v>96.74358219683999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0.2833898</v>
      </c>
      <c r="D1639" t="n">
        <v>98.04301612272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0.2872909</v>
      </c>
      <c r="D1640" t="n">
        <v>98.92329911694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0.2898276</v>
      </c>
      <c r="D1641" t="n">
        <v>99.39333055031999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0.2909418</v>
      </c>
      <c r="D1642" t="n">
        <v>99.46647520236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0.2915112</v>
      </c>
      <c r="D1643" t="n">
        <v>99.10952552681999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0.2902085</v>
      </c>
      <c r="D1644" t="n">
        <v>98.3149343541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0.2882213</v>
      </c>
      <c r="D1645" t="n">
        <v>97.14103501589999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0.2854916</v>
      </c>
      <c r="D1646" t="n">
        <v>95.68282750956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0.2814851</v>
      </c>
      <c r="D1647" t="n">
        <v>94.00351938048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0.2771924</v>
      </c>
      <c r="D1648" t="n">
        <v>92.02156975044001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0.2715371</v>
      </c>
      <c r="D1649" t="n">
        <v>89.65097233254001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0.2646766</v>
      </c>
      <c r="D1650" t="n">
        <v>86.86924285068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0.2572364</v>
      </c>
      <c r="D1651" t="n">
        <v>83.74320520236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0.2485558</v>
      </c>
      <c r="D1652" t="n">
        <v>80.41043800008001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0.2392019</v>
      </c>
      <c r="D1653" t="n">
        <v>76.86534375972001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0.2295989</v>
      </c>
      <c r="D1654" t="n">
        <v>73.06962059556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0.2187981</v>
      </c>
      <c r="D1655" t="n">
        <v>68.94653895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0.206552</v>
      </c>
      <c r="D1656" t="n">
        <v>64.393079958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0.1937304</v>
      </c>
      <c r="D1657" t="n">
        <v>59.58830021831999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0.1801525</v>
      </c>
      <c r="D1658" t="n">
        <v>54.64955821824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0.1658865</v>
      </c>
      <c r="D1659" t="n">
        <v>49.49097345702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0.1514396</v>
      </c>
      <c r="D1660" t="n">
        <v>44.16270316596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0.1360332</v>
      </c>
      <c r="D1661" t="n">
        <v>38.65688571006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0.1204664</v>
      </c>
      <c r="D1662" t="n">
        <v>32.98201165512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0.1049607</v>
      </c>
      <c r="D1663" t="n">
        <v>27.262637601426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0.08840104999999999</v>
      </c>
      <c r="D1664" t="n">
        <v>21.45888304695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0.07201688000000001</v>
      </c>
      <c r="D1665" t="n">
        <v>15.533392646826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0.05563061</v>
      </c>
      <c r="D1666" t="n">
        <v>9.54051860079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0.03861314</v>
      </c>
      <c r="D1667" t="n">
        <v>3.496896128502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0.02203496</v>
      </c>
      <c r="D1668" t="n">
        <v>-2.5296691115592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0.005422392</v>
      </c>
      <c r="D1669" t="n">
        <v>-8.496895988501999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-0.01139324</v>
      </c>
      <c r="D1670" t="n">
        <v>-14.459738588838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-0.02812782</v>
      </c>
      <c r="D1671" t="n">
        <v>-20.419361063478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-0.04494904</v>
      </c>
      <c r="D1672" t="n">
        <v>-26.313153351282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-0.06132346</v>
      </c>
      <c r="D1673" t="n">
        <v>-32.10128840934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-0.07735929</v>
      </c>
      <c r="D1674" t="n">
        <v>-37.76924422547999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-0.09328048999999999</v>
      </c>
      <c r="D1675" t="n">
        <v>-43.31880381852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-0.1087307</v>
      </c>
      <c r="D1676" t="n">
        <v>-48.73631939009999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-0.1234883</v>
      </c>
      <c r="D1677" t="n">
        <v>-53.91657081737999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-0.1374728</v>
      </c>
      <c r="D1678" t="n">
        <v>-58.78477822824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-0.1508583</v>
      </c>
      <c r="D1679" t="n">
        <v>-63.4446523116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-0.1637449</v>
      </c>
      <c r="D1680" t="n">
        <v>-67.96323709073999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-0.1762707</v>
      </c>
      <c r="D1681" t="n">
        <v>-72.32018665427999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-0.1883201</v>
      </c>
      <c r="D1682" t="n">
        <v>-76.49207332992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-0.199414</v>
      </c>
      <c r="D1683" t="n">
        <v>-80.33653863107999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-0.2095425</v>
      </c>
      <c r="D1684" t="n">
        <v>-83.75682155417999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-0.2186318</v>
      </c>
      <c r="D1685" t="n">
        <v>-86.80282775819998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-0.2266962</v>
      </c>
      <c r="D1686" t="n">
        <v>-89.47537485318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-0.2340137</v>
      </c>
      <c r="D1687" t="n">
        <v>-91.7985823353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-0.2405465</v>
      </c>
      <c r="D1688" t="n">
        <v>-93.86691561072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-0.246402</v>
      </c>
      <c r="D1689" t="n">
        <v>-95.69427405012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-0.2514344</v>
      </c>
      <c r="D1690" t="n">
        <v>-97.18267023486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-0.255251</v>
      </c>
      <c r="D1691" t="n">
        <v>-98.22147523722001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-0.2577524</v>
      </c>
      <c r="D1692" t="n">
        <v>-98.75156956199999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-0.2589759</v>
      </c>
      <c r="D1693" t="n">
        <v>-98.79600352301999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-0.2592617</v>
      </c>
      <c r="D1694" t="n">
        <v>-98.46820479005999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-0.2586484</v>
      </c>
      <c r="D1695" t="n">
        <v>-97.82267021694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-0.2570016</v>
      </c>
      <c r="D1696" t="n">
        <v>-96.85122370326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-0.2545352</v>
      </c>
      <c r="D1697" t="n">
        <v>-95.56289040599999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-0.251301</v>
      </c>
      <c r="D1698" t="n">
        <v>-93.93182126927999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-0.2473833</v>
      </c>
      <c r="D1699" t="n">
        <v>-91.99836220392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-0.2428931</v>
      </c>
      <c r="D1700" t="n">
        <v>-89.78320503323999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-0.2380849</v>
      </c>
      <c r="D1701" t="n">
        <v>-87.15990321989999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-0.2337779</v>
      </c>
      <c r="D1702" t="n">
        <v>-84.11716745604001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-0.230284</v>
      </c>
      <c r="D1703" t="n">
        <v>-80.80760780028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-0.2274465</v>
      </c>
      <c r="D1704" t="n">
        <v>-77.32515506759999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-0.2257879</v>
      </c>
      <c r="D1705" t="n">
        <v>-73.63543818978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-0.2262323</v>
      </c>
      <c r="D1706" t="n">
        <v>-69.61515528347999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-0.2318899</v>
      </c>
      <c r="D1707" t="n">
        <v>-65.19113025012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-0.2508079</v>
      </c>
      <c r="D1708" t="n">
        <v>-60.47635050792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-0.2890697</v>
      </c>
      <c r="D1709" t="n">
        <v>-55.57990410413999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-0.3252346</v>
      </c>
      <c r="D1710" t="n">
        <v>-50.49062751707999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-0.3280577</v>
      </c>
      <c r="D1711" t="n">
        <v>-45.2404075383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-0.3118286</v>
      </c>
      <c r="D1712" t="n">
        <v>-39.82767184079999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-0.2723873</v>
      </c>
      <c r="D1713" t="n">
        <v>-34.31773488816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-0.1892822</v>
      </c>
      <c r="D1714" t="n">
        <v>-28.86238912896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-0.1250131</v>
      </c>
      <c r="D1715" t="n">
        <v>-23.311137712068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-0.09707684</v>
      </c>
      <c r="D1716" t="n">
        <v>-17.522961773508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-0.06410144</v>
      </c>
      <c r="D1717" t="n">
        <v>-11.606943071232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-0.04104419</v>
      </c>
      <c r="D1718" t="n">
        <v>-5.612710534668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-0.01984685</v>
      </c>
      <c r="D1719" t="n">
        <v>0.3887974733904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0.00480387</v>
      </c>
      <c r="D1720" t="n">
        <v>6.35745265218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0.0217917</v>
      </c>
      <c r="D1721" t="n">
        <v>12.383329841946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0.04576393</v>
      </c>
      <c r="D1722" t="n">
        <v>18.46644602382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0.06574222</v>
      </c>
      <c r="D1723" t="n">
        <v>24.466338937584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0.08367568</v>
      </c>
      <c r="D1724" t="n">
        <v>30.319681540986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0.1038689</v>
      </c>
      <c r="D1725" t="n">
        <v>36.07757760618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0.1173795</v>
      </c>
      <c r="D1726" t="n">
        <v>41.6963824803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0.134474</v>
      </c>
      <c r="D1727" t="n">
        <v>47.16009301914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0.1499926</v>
      </c>
      <c r="D1728" t="n">
        <v>52.5122626806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0.1636378</v>
      </c>
      <c r="D1729" t="n">
        <v>57.68087888808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0.1792258</v>
      </c>
      <c r="D1730" t="n">
        <v>62.61241963049999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0.1912629</v>
      </c>
      <c r="D1731" t="n">
        <v>67.29226226675999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0.2047314</v>
      </c>
      <c r="D1732" t="n">
        <v>71.67763950246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0.2167656</v>
      </c>
      <c r="D1733" t="n">
        <v>75.79012366404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0.2273891</v>
      </c>
      <c r="D1734" t="n">
        <v>79.61232481488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0.2386382</v>
      </c>
      <c r="D1735" t="n">
        <v>83.0861611956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0.2473376</v>
      </c>
      <c r="D1736" t="n">
        <v>86.287733433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0.2563468</v>
      </c>
      <c r="D1737" t="n">
        <v>89.23320504864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0.2638715</v>
      </c>
      <c r="D1738" t="n">
        <v>91.81484019647999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0.27027</v>
      </c>
      <c r="D1739" t="n">
        <v>94.01974579511999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0.2763719</v>
      </c>
      <c r="D1740" t="n">
        <v>95.83084637333999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0.2806829</v>
      </c>
      <c r="D1741" t="n">
        <v>97.2652488489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0.2850305</v>
      </c>
      <c r="D1742" t="n">
        <v>98.37273309461999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0.2877974</v>
      </c>
      <c r="D1743" t="n">
        <v>99.07251294924001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0.2899578</v>
      </c>
      <c r="D1744" t="n">
        <v>99.35245004832001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0.2913404</v>
      </c>
      <c r="D1745" t="n">
        <v>99.25559470511999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0.2906796</v>
      </c>
      <c r="D1746" t="n">
        <v>98.75811044232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0.2897603</v>
      </c>
      <c r="D1747" t="n">
        <v>97.83568908449999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0.2869261</v>
      </c>
      <c r="D1748" t="n">
        <v>96.49175830451999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0.2834651</v>
      </c>
      <c r="D1749" t="n">
        <v>94.82839357121999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0.2795842</v>
      </c>
      <c r="D1750" t="n">
        <v>92.93823639144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0.2741614</v>
      </c>
      <c r="D1751" t="n">
        <v>90.78289053984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0.268669</v>
      </c>
      <c r="D1752" t="n">
        <v>88.28046922626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0.2611751</v>
      </c>
      <c r="D1753" t="n">
        <v>85.3754693076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0.2527318</v>
      </c>
      <c r="D1754" t="n">
        <v>82.07811090935999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0.2440331</v>
      </c>
      <c r="D1755" t="n">
        <v>78.4864757898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0.2335265</v>
      </c>
      <c r="D1756" t="n">
        <v>74.63031237576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0.2228594</v>
      </c>
      <c r="D1757" t="n">
        <v>70.48811123387999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0.2112298</v>
      </c>
      <c r="D1758" t="n">
        <v>66.1176082116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0.1985898</v>
      </c>
      <c r="D1759" t="n">
        <v>61.51962091896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0.1858626</v>
      </c>
      <c r="D1760" t="n">
        <v>56.7099040725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0.1720621</v>
      </c>
      <c r="D1761" t="n">
        <v>51.70609918116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0.157704</v>
      </c>
      <c r="D1762" t="n">
        <v>46.43131945464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0.1427001</v>
      </c>
      <c r="D1763" t="n">
        <v>40.92999885396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0.1271196</v>
      </c>
      <c r="D1764" t="n">
        <v>35.29050215652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0.1113322</v>
      </c>
      <c r="D1765" t="n">
        <v>29.528153261262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0.09504466</v>
      </c>
      <c r="D1766" t="n">
        <v>23.702848392924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0.07875301</v>
      </c>
      <c r="D1767" t="n">
        <v>17.843433462648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0.06217898</v>
      </c>
      <c r="D1768" t="n">
        <v>11.890421050716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0.0454084</v>
      </c>
      <c r="D1769" t="n">
        <v>5.869012414284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0.02876001</v>
      </c>
      <c r="D1770" t="n">
        <v>-0.13385075096916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0.01186018</v>
      </c>
      <c r="D1771" t="n">
        <v>-6.132477815712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-0.004861258</v>
      </c>
      <c r="D1772" t="n">
        <v>-12.124373874354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-0.02158869</v>
      </c>
      <c r="D1773" t="n">
        <v>-18.096096977586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-0.03854411</v>
      </c>
      <c r="D1774" t="n">
        <v>-24.083272910574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-0.05518959</v>
      </c>
      <c r="D1775" t="n">
        <v>-30.007731864186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-0.07161821</v>
      </c>
      <c r="D1776" t="n">
        <v>-35.79314365188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-0.08771116</v>
      </c>
      <c r="D1777" t="n">
        <v>-41.44764034889999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-0.1031851</v>
      </c>
      <c r="D1778" t="n">
        <v>-46.8924515172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-0.1181026</v>
      </c>
      <c r="D1779" t="n">
        <v>-52.0742123784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-0.1323662</v>
      </c>
      <c r="D1780" t="n">
        <v>-57.03053299433999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-0.1459363</v>
      </c>
      <c r="D1781" t="n">
        <v>-61.74062720207999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-0.1589869</v>
      </c>
      <c r="D1782" t="n">
        <v>-66.26103588054001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-0.1717185</v>
      </c>
      <c r="D1783" t="n">
        <v>-70.70257663668001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-0.1839418</v>
      </c>
      <c r="D1784" t="n">
        <v>-74.96405450477999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-0.1953937</v>
      </c>
      <c r="D1785" t="n">
        <v>-78.91723049471999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-0.2059379</v>
      </c>
      <c r="D1786" t="n">
        <v>-82.52675869554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-0.2154045</v>
      </c>
      <c r="D1787" t="n">
        <v>-85.73414854284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-0.2239113</v>
      </c>
      <c r="D1788" t="n">
        <v>-88.53895978506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-0.2313882</v>
      </c>
      <c r="D1789" t="n">
        <v>-90.95977732734001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-0.2379637</v>
      </c>
      <c r="D1790" t="n">
        <v>-93.0504690927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-0.243986</v>
      </c>
      <c r="D1791" t="n">
        <v>-94.91342501538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-0.2492763</v>
      </c>
      <c r="D1792" t="n">
        <v>-96.53056333488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-0.2537871</v>
      </c>
      <c r="D1793" t="n">
        <v>-97.82345638043999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-0.2570733</v>
      </c>
      <c r="D1794" t="n">
        <v>-98.64289031975999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-0.2586983</v>
      </c>
      <c r="D1795" t="n">
        <v>-98.86754440151999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-0.259201</v>
      </c>
      <c r="D1796" t="n">
        <v>-98.61345635831999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-0.2587538</v>
      </c>
      <c r="D1797" t="n">
        <v>-98.02911675204001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-0.257399</v>
      </c>
      <c r="D1798" t="n">
        <v>-97.15153816025999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-0.2552754</v>
      </c>
      <c r="D1799" t="n">
        <v>-95.97094070903999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-0.2522964</v>
      </c>
      <c r="D1800" t="n">
        <v>-94.46930553096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-0.24877</v>
      </c>
      <c r="D1801" t="n">
        <v>-92.70826784442001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-0.2447873</v>
      </c>
      <c r="D1802" t="n">
        <v>-90.72917984952001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-0.2401485</v>
      </c>
      <c r="D1803" t="n">
        <v>-88.36125538751999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-0.2354235</v>
      </c>
      <c r="D1804" t="n">
        <v>-85.5198089262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-0.2317154</v>
      </c>
      <c r="D1805" t="n">
        <v>-82.33002914129999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-0.2289283</v>
      </c>
      <c r="D1806" t="n">
        <v>-78.8682367854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-0.226264</v>
      </c>
      <c r="D1807" t="n">
        <v>-75.1775136183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-0.2245051</v>
      </c>
      <c r="D1808" t="n">
        <v>-71.24059548954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-0.226774</v>
      </c>
      <c r="D1809" t="n">
        <v>-66.96194781059999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-0.2388445</v>
      </c>
      <c r="D1810" t="n">
        <v>-62.37943221564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-0.2677492</v>
      </c>
      <c r="D1811" t="n">
        <v>-57.58870907933999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-0.3097078</v>
      </c>
      <c r="D1812" t="n">
        <v>-52.60175953344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-0.3312208</v>
      </c>
      <c r="D1813" t="n">
        <v>-47.4029860941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-0.3194585</v>
      </c>
      <c r="D1814" t="n">
        <v>-42.01468435818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-0.300687</v>
      </c>
      <c r="D1815" t="n">
        <v>-36.51191721666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-0.2401635</v>
      </c>
      <c r="D1816" t="n">
        <v>-31.029131206656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-0.1388663</v>
      </c>
      <c r="D1817" t="n">
        <v>-25.547194253232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-0.0915392</v>
      </c>
      <c r="D1818" t="n">
        <v>-19.815930262764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-0.08022401</v>
      </c>
      <c r="D1819" t="n">
        <v>-13.87300275621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-0.04915473</v>
      </c>
      <c r="D1820" t="n">
        <v>-7.928697891204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-0.02706083</v>
      </c>
      <c r="D1821" t="n">
        <v>-1.9686065486526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-0.008425553000000001</v>
      </c>
      <c r="D1822" t="n">
        <v>3.995663410134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0.01743113</v>
      </c>
      <c r="D1823" t="n">
        <v>9.989751292614001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0.03710697</v>
      </c>
      <c r="D1824" t="n">
        <v>16.019707098618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0.05770147</v>
      </c>
      <c r="D1825" t="n">
        <v>21.962103158646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0.07751009</v>
      </c>
      <c r="D1826" t="n">
        <v>27.827612428374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0.09517454</v>
      </c>
      <c r="D1827" t="n">
        <v>33.60496761252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0.1122235</v>
      </c>
      <c r="D1828" t="n">
        <v>39.2496844356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0.1269218</v>
      </c>
      <c r="D1829" t="n">
        <v>44.77427547588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0.1429109</v>
      </c>
      <c r="D1830" t="n">
        <v>50.13534450816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0.1575661</v>
      </c>
      <c r="D1831" t="n">
        <v>55.30474687914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0.1714964</v>
      </c>
      <c r="D1832" t="n">
        <v>60.27980963291999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0.1859524</v>
      </c>
      <c r="D1833" t="n">
        <v>65.11921201314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0.1987649</v>
      </c>
      <c r="D1834" t="n">
        <v>69.78867729119999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0.2116753</v>
      </c>
      <c r="D1835" t="n">
        <v>74.14326836424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0.2233608</v>
      </c>
      <c r="D1836" t="n">
        <v>78.16606699373999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0.2341303</v>
      </c>
      <c r="D1837" t="n">
        <v>81.87694739298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0.2445982</v>
      </c>
      <c r="D1838" t="n">
        <v>85.27241899602001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0.2531737</v>
      </c>
      <c r="D1839" t="n">
        <v>88.30493463437999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0.2612589</v>
      </c>
      <c r="D1840" t="n">
        <v>90.94858235909999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0.2684215</v>
      </c>
      <c r="D1841" t="n">
        <v>93.25087789212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0.2743172</v>
      </c>
      <c r="D1842" t="n">
        <v>95.2113180888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0.2797346</v>
      </c>
      <c r="D1843" t="n">
        <v>96.80672684916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0.2839817</v>
      </c>
      <c r="D1844" t="n">
        <v>98.03584631159998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0.2869522</v>
      </c>
      <c r="D1845" t="n">
        <v>98.87606641385999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0.2888989</v>
      </c>
      <c r="D1846" t="n">
        <v>99.26785885571999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0.2903357</v>
      </c>
      <c r="D1847" t="n">
        <v>99.25622363591999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0.2906438</v>
      </c>
      <c r="D1848" t="n">
        <v>98.91480855114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0.2895088</v>
      </c>
      <c r="D1849" t="n">
        <v>98.15468278626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0.2875667</v>
      </c>
      <c r="D1850" t="n">
        <v>96.98735577492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0.2843027</v>
      </c>
      <c r="D1851" t="n">
        <v>95.49002877282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0.2807555</v>
      </c>
      <c r="D1852" t="n">
        <v>93.72606655806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0.2766821</v>
      </c>
      <c r="D1853" t="n">
        <v>91.73575214838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0.2705709</v>
      </c>
      <c r="D1854" t="n">
        <v>89.31361385141999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0.2638084</v>
      </c>
      <c r="D1855" t="n">
        <v>86.44524915186001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0.2560103</v>
      </c>
      <c r="D1856" t="n">
        <v>83.28952596978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0.2469041</v>
      </c>
      <c r="D1857" t="n">
        <v>79.8305009094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0.2377007</v>
      </c>
      <c r="D1858" t="n">
        <v>76.18540667184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0.227242</v>
      </c>
      <c r="D1859" t="n">
        <v>72.29754514548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0.2158507</v>
      </c>
      <c r="D1860" t="n">
        <v>68.00647608324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0.2040454</v>
      </c>
      <c r="D1861" t="n">
        <v>63.47455797114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0.1909632</v>
      </c>
      <c r="D1862" t="n">
        <v>58.73999835527999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0.1775981</v>
      </c>
      <c r="D1863" t="n">
        <v>53.81653937364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0.1637769</v>
      </c>
      <c r="D1864" t="n">
        <v>48.7385206479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0.1487522</v>
      </c>
      <c r="D1865" t="n">
        <v>43.37157111264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0.1336635</v>
      </c>
      <c r="D1866" t="n">
        <v>37.80245177171999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0.1181131</v>
      </c>
      <c r="D1867" t="n">
        <v>32.12647708788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0.1017966</v>
      </c>
      <c r="D1868" t="n">
        <v>26.32715335089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0.0859395</v>
      </c>
      <c r="D1869" t="n">
        <v>20.475562319766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0.06966003</v>
      </c>
      <c r="D1870" t="n">
        <v>14.551612800102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0.0528019</v>
      </c>
      <c r="D1871" t="n">
        <v>8.544804792192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0.03638165</v>
      </c>
      <c r="D1872" t="n">
        <v>2.5161140804922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0.01940372</v>
      </c>
      <c r="D1873" t="n">
        <v>-3.497848958664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0.002224301</v>
      </c>
      <c r="D1874" t="n">
        <v>-9.554745015485999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-0.01465719</v>
      </c>
      <c r="D1875" t="n">
        <v>-15.683864340726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-0.03203667</v>
      </c>
      <c r="D1876" t="n">
        <v>-21.745040271642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-0.04889375</v>
      </c>
      <c r="D1877" t="n">
        <v>-27.68476337577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-0.06499455</v>
      </c>
      <c r="D1878" t="n">
        <v>-33.42817516464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-0.08095479999999999</v>
      </c>
      <c r="D1879" t="n">
        <v>-38.92811211756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-0.09629135</v>
      </c>
      <c r="D1880" t="n">
        <v>-44.33106794112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-0.1113218</v>
      </c>
      <c r="D1881" t="n">
        <v>-49.63735710072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-0.1262762</v>
      </c>
      <c r="D1882" t="n">
        <v>-54.82726261578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-0.1405955</v>
      </c>
      <c r="D1883" t="n">
        <v>-59.89484109024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-0.1542635</v>
      </c>
      <c r="D1884" t="n">
        <v>-64.71471516912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-0.1673823</v>
      </c>
      <c r="D1885" t="n">
        <v>-69.27952636206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-0.1796905</v>
      </c>
      <c r="D1886" t="n">
        <v>-73.57848850584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-0.1911349</v>
      </c>
      <c r="D1887" t="n">
        <v>-77.52285946457999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-0.2017908</v>
      </c>
      <c r="D1888" t="n">
        <v>-81.12345684803999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-0.2115673</v>
      </c>
      <c r="D1889" t="n">
        <v>-84.45090958506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-0.2205891</v>
      </c>
      <c r="D1890" t="n">
        <v>-87.47870824242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-0.2287931</v>
      </c>
      <c r="D1891" t="n">
        <v>-90.13902263334001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-0.2358778</v>
      </c>
      <c r="D1892" t="n">
        <v>-92.44006030476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-0.2419793</v>
      </c>
      <c r="D1893" t="n">
        <v>-94.33980867923999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-0.2472185</v>
      </c>
      <c r="D1894" t="n">
        <v>-95.88697844724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-0.2516461</v>
      </c>
      <c r="D1895" t="n">
        <v>-97.18474570649998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-0.2553358</v>
      </c>
      <c r="D1896" t="n">
        <v>-98.15971423265999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-0.2580432</v>
      </c>
      <c r="D1897" t="n">
        <v>-98.76169534788001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-0.2595528</v>
      </c>
      <c r="D1898" t="n">
        <v>-98.92631798478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-0.2598054</v>
      </c>
      <c r="D1899" t="n">
        <v>-98.5965381198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-0.2587682</v>
      </c>
      <c r="D1900" t="n">
        <v>-97.81751298437999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-0.2565423</v>
      </c>
      <c r="D1901" t="n">
        <v>-96.61194698039999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-0.2536532</v>
      </c>
      <c r="D1902" t="n">
        <v>-95.14502878247998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-0.2504308</v>
      </c>
      <c r="D1903" t="n">
        <v>-93.5223244254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-0.2464875</v>
      </c>
      <c r="D1904" t="n">
        <v>-91.60562636586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-0.2418457</v>
      </c>
      <c r="D1905" t="n">
        <v>-89.29285913502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-0.237127</v>
      </c>
      <c r="D1906" t="n">
        <v>-86.54260763969999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-0.2332551</v>
      </c>
      <c r="D1907" t="n">
        <v>-83.41550080901999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-0.2305367</v>
      </c>
      <c r="D1908" t="n">
        <v>-80.09798517863999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-0.2276922</v>
      </c>
      <c r="D1909" t="n">
        <v>-76.63333118759999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-0.2257933</v>
      </c>
      <c r="D1910" t="n">
        <v>-72.867922488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-0.2287491</v>
      </c>
      <c r="D1911" t="n">
        <v>-68.7108471327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-0.2396758</v>
      </c>
      <c r="D1912" t="n">
        <v>-64.22462084321999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-0.2666596</v>
      </c>
      <c r="D1913" t="n">
        <v>-59.49974676167999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-0.3112153</v>
      </c>
      <c r="D1914" t="n">
        <v>-54.59870916306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-0.3359803</v>
      </c>
      <c r="D1915" t="n">
        <v>-49.52094200964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-0.3170424</v>
      </c>
      <c r="D1916" t="n">
        <v>-44.2589610249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-0.2924797</v>
      </c>
      <c r="D1917" t="n">
        <v>-38.8201246992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-0.2520526</v>
      </c>
      <c r="D1918" t="n">
        <v>-33.256288377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-0.1723529</v>
      </c>
      <c r="D1919" t="n">
        <v>-27.680269665204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-0.1132578</v>
      </c>
      <c r="D1920" t="n">
        <v>-22.021213219884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-0.08469993000000001</v>
      </c>
      <c r="D1921" t="n">
        <v>-16.188810867468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-0.05782976</v>
      </c>
      <c r="D1922" t="n">
        <v>-10.250021725578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-0.03674603</v>
      </c>
      <c r="D1923" t="n">
        <v>-4.258141390206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-0.01393999</v>
      </c>
      <c r="D1924" t="n">
        <v>1.739196492183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0.007536935</v>
      </c>
      <c r="D1925" t="n">
        <v>7.762112990208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0.0282343</v>
      </c>
      <c r="D1926" t="n">
        <v>13.818493323774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0.05055204</v>
      </c>
      <c r="D1927" t="n">
        <v>19.832618941542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0.06851641999999999</v>
      </c>
      <c r="D1928" t="n">
        <v>25.723015003026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0.08872396</v>
      </c>
      <c r="D1929" t="n">
        <v>31.4683953453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0.1063604</v>
      </c>
      <c r="D1930" t="n">
        <v>37.1393071362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0.1212306</v>
      </c>
      <c r="D1931" t="n">
        <v>42.7102189299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0.1375365</v>
      </c>
      <c r="D1932" t="n">
        <v>48.11326909308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0.1516937</v>
      </c>
      <c r="D1933" t="n">
        <v>53.33141360105999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0.1667469</v>
      </c>
      <c r="D1934" t="n">
        <v>58.40946377333999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0.1806858</v>
      </c>
      <c r="D1935" t="n">
        <v>63.36175923215999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0.1938307</v>
      </c>
      <c r="D1936" t="n">
        <v>68.0331741957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0.2071516</v>
      </c>
      <c r="D1937" t="n">
        <v>72.41905457604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0.218452</v>
      </c>
      <c r="D1938" t="n">
        <v>76.55053244778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0.230095</v>
      </c>
      <c r="D1939" t="n">
        <v>80.36046944802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0.240231</v>
      </c>
      <c r="D1940" t="n">
        <v>83.88949450644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0.2498502</v>
      </c>
      <c r="D1941" t="n">
        <v>87.09870825306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0.2592836</v>
      </c>
      <c r="D1942" t="n">
        <v>89.9624188647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0.2661667</v>
      </c>
      <c r="D1943" t="n">
        <v>92.45329929810001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0.2726803</v>
      </c>
      <c r="D1944" t="n">
        <v>94.50663257394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0.2779562</v>
      </c>
      <c r="D1945" t="n">
        <v>96.19116082865999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0.2824092</v>
      </c>
      <c r="D1946" t="n">
        <v>97.5389909796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0.2860369</v>
      </c>
      <c r="D1947" t="n">
        <v>98.54160101442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0.2878526</v>
      </c>
      <c r="D1948" t="n">
        <v>99.12833055774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0.2899195</v>
      </c>
      <c r="D1949" t="n">
        <v>99.28408527035999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0.290406</v>
      </c>
      <c r="D1950" t="n">
        <v>99.09647521271999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0.2893902</v>
      </c>
      <c r="D1951" t="n">
        <v>98.47609787159999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0.2879784</v>
      </c>
      <c r="D1952" t="n">
        <v>97.39905387659999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0.2850125</v>
      </c>
      <c r="D1953" t="n">
        <v>95.98034322449999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0.281844</v>
      </c>
      <c r="D1954" t="n">
        <v>94.30034327154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0.2778879</v>
      </c>
      <c r="D1955" t="n">
        <v>92.43921124818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0.2727748</v>
      </c>
      <c r="D1956" t="n">
        <v>90.27590942195999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0.2668187</v>
      </c>
      <c r="D1957" t="n">
        <v>87.64914848922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0.2592151</v>
      </c>
      <c r="D1958" t="n">
        <v>84.59710454952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0.2507428</v>
      </c>
      <c r="D1959" t="n">
        <v>81.19465181460001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0.2412498</v>
      </c>
      <c r="D1960" t="n">
        <v>77.5419789609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0.2312656</v>
      </c>
      <c r="D1961" t="n">
        <v>73.69789101821999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0.220771</v>
      </c>
      <c r="D1962" t="n">
        <v>69.59524962366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0.2088221</v>
      </c>
      <c r="D1963" t="n">
        <v>65.19458936952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0.1964615</v>
      </c>
      <c r="D1964" t="n">
        <v>60.5556586818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0.1833249</v>
      </c>
      <c r="D1965" t="n">
        <v>55.71569026386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0.1693095</v>
      </c>
      <c r="D1966" t="n">
        <v>50.6487407202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0.1549506</v>
      </c>
      <c r="D1967" t="n">
        <v>45.38433835188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0.1397515</v>
      </c>
      <c r="D1968" t="n">
        <v>39.90264039216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0.124146</v>
      </c>
      <c r="D1969" t="n">
        <v>34.21062797292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0.1082238</v>
      </c>
      <c r="D1970" t="n">
        <v>28.450514926656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0.09205647</v>
      </c>
      <c r="D1971" t="n">
        <v>22.612433329116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0.07586507000000001</v>
      </c>
      <c r="D1972" t="n">
        <v>16.696703935008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0.0593783</v>
      </c>
      <c r="D1973" t="n">
        <v>10.78529844015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0.04283886</v>
      </c>
      <c r="D1974" t="n">
        <v>4.828745147814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0.02633706</v>
      </c>
      <c r="D1975" t="n">
        <v>-1.1269169495784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0.00964579</v>
      </c>
      <c r="D1976" t="n">
        <v>-7.082128732518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-0.007373943</v>
      </c>
      <c r="D1977" t="n">
        <v>-13.136191456086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-0.02455715</v>
      </c>
      <c r="D1978" t="n">
        <v>-19.214942858208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-0.04160761</v>
      </c>
      <c r="D1979" t="n">
        <v>-25.235587343718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-0.05830324</v>
      </c>
      <c r="D1980" t="n">
        <v>-31.110756990534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-0.07440127000000001</v>
      </c>
      <c r="D1981" t="n">
        <v>-36.76594236678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-0.09013652</v>
      </c>
      <c r="D1982" t="n">
        <v>-42.25757743314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-0.1055576</v>
      </c>
      <c r="D1983" t="n">
        <v>-47.6160364026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-0.1204895</v>
      </c>
      <c r="D1984" t="n">
        <v>-52.83468405522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-0.1350793</v>
      </c>
      <c r="D1985" t="n">
        <v>-57.90480969942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-0.1490402</v>
      </c>
      <c r="D1986" t="n">
        <v>-62.78770264446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-0.162236</v>
      </c>
      <c r="D1987" t="n">
        <v>-67.4400924513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-0.1748158</v>
      </c>
      <c r="D1988" t="n">
        <v>-71.82352000152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-0.1865507</v>
      </c>
      <c r="D1989" t="n">
        <v>-75.90355133382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-0.1974478</v>
      </c>
      <c r="D1990" t="n">
        <v>-79.65911726639999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-0.2075447</v>
      </c>
      <c r="D1991" t="n">
        <v>-83.09295364824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-0.2167647</v>
      </c>
      <c r="D1992" t="n">
        <v>-86.19955733483999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-0.2253049</v>
      </c>
      <c r="D1993" t="n">
        <v>-89.02053209862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-0.233074</v>
      </c>
      <c r="D1994" t="n">
        <v>-91.55550058109999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-0.2398583</v>
      </c>
      <c r="D1995" t="n">
        <v>-93.69760743936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-0.2456229</v>
      </c>
      <c r="D1996" t="n">
        <v>-95.42930550407999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-0.2503475</v>
      </c>
      <c r="D1997" t="n">
        <v>-96.77858219586001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-0.2541195</v>
      </c>
      <c r="D1998" t="n">
        <v>-97.76455701101999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-0.2569923</v>
      </c>
      <c r="D1999" t="n">
        <v>-98.43927397326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-0.2589231</v>
      </c>
      <c r="D2000" t="n">
        <v>-98.74216704654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-0.259669</v>
      </c>
      <c r="D2001" t="n">
        <v>-98.6136764841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-0.2590418</v>
      </c>
      <c r="D2002" t="n">
        <v>-98.01012304187999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-0.2571926</v>
      </c>
      <c r="D2003" t="n">
        <v>-96.94270168812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-0.2545216</v>
      </c>
      <c r="D2004" t="n">
        <v>-95.58251304696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-0.251427</v>
      </c>
      <c r="D2005" t="n">
        <v>-94.01229296513999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-0.2478376</v>
      </c>
      <c r="D2006" t="n">
        <v>-92.22833075093999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-0.2434969</v>
      </c>
      <c r="D2007" t="n">
        <v>-90.15204150089998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-0.2386502</v>
      </c>
      <c r="D2008" t="n">
        <v>-87.62867679167999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-0.2339893</v>
      </c>
      <c r="D2009" t="n">
        <v>-84.69462027005999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-0.2302411</v>
      </c>
      <c r="D2010" t="n">
        <v>-81.50090966766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-0.2273369</v>
      </c>
      <c r="D2011" t="n">
        <v>-78.07175882028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-0.224705</v>
      </c>
      <c r="D2012" t="n">
        <v>-74.37433754016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-0.2235028</v>
      </c>
      <c r="D2013" t="n">
        <v>-70.39238796612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-0.2266418</v>
      </c>
      <c r="D2014" t="n">
        <v>-66.08414909304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-0.2400156</v>
      </c>
      <c r="D2015" t="n">
        <v>-61.4661932475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-0.2709479</v>
      </c>
      <c r="D2016" t="n">
        <v>-56.62889778545999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-0.3115173</v>
      </c>
      <c r="D2017" t="n">
        <v>-51.5886778008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-0.3347097</v>
      </c>
      <c r="D2018" t="n">
        <v>-46.34933832485999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-0.3259384</v>
      </c>
      <c r="D2019" t="n">
        <v>-40.95034476534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-0.2883456</v>
      </c>
      <c r="D2020" t="n">
        <v>-35.44437007674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-0.2183684</v>
      </c>
      <c r="D2021" t="n">
        <v>-29.93032935063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-0.1400579</v>
      </c>
      <c r="D2022" t="n">
        <v>-24.385382965008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-0.094281</v>
      </c>
      <c r="D2023" t="n">
        <v>-18.645851679174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-0.06834198</v>
      </c>
      <c r="D2024" t="n">
        <v>-12.72715373169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-0.04330318</v>
      </c>
      <c r="D2025" t="n">
        <v>-6.760521823284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-0.02317709</v>
      </c>
      <c r="D2026" t="n">
        <v>-0.7701877142838001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-0.001257557</v>
      </c>
      <c r="D2027" t="n">
        <v>5.208399225234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0.01988077</v>
      </c>
      <c r="D2028" t="n">
        <v>11.187024843996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0.03983945</v>
      </c>
      <c r="D2029" t="n">
        <v>17.204442914502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0.06153468</v>
      </c>
      <c r="D2030" t="n">
        <v>23.169518219178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0.08014072999999999</v>
      </c>
      <c r="D2031" t="n">
        <v>29.06850547539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0.09889642</v>
      </c>
      <c r="D2032" t="n">
        <v>34.88449587858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0.1156306</v>
      </c>
      <c r="D2033" t="n">
        <v>40.49421270264001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0.1302422</v>
      </c>
      <c r="D2034" t="n">
        <v>45.94742009711999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0.146496</v>
      </c>
      <c r="D2035" t="n">
        <v>51.33179101554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0.1609877</v>
      </c>
      <c r="D2036" t="n">
        <v>56.55213678131999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0.1750728</v>
      </c>
      <c r="D2037" t="n">
        <v>61.48386620298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0.1888927</v>
      </c>
      <c r="D2038" t="n">
        <v>66.15845726706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0.2014706</v>
      </c>
      <c r="D2039" t="n">
        <v>70.64839424825999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0.2139252</v>
      </c>
      <c r="D2040" t="n">
        <v>74.87666457012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0.2254837</v>
      </c>
      <c r="D2041" t="n">
        <v>78.81506068626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0.23638</v>
      </c>
      <c r="D2042" t="n">
        <v>82.46946309966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0.2458988</v>
      </c>
      <c r="D2043" t="n">
        <v>85.77496615176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0.2546319</v>
      </c>
      <c r="D2044" t="n">
        <v>88.72886544012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0.2626448</v>
      </c>
      <c r="D2045" t="n">
        <v>91.34581505238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0.2692123</v>
      </c>
      <c r="D2046" t="n">
        <v>93.62767033439999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0.2753572</v>
      </c>
      <c r="D2047" t="n">
        <v>95.51119229423999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0.2802488</v>
      </c>
      <c r="D2048" t="n">
        <v>97.01160105726001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0.2842639</v>
      </c>
      <c r="D2049" t="n">
        <v>98.19399096126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2026-09-27T01:54:07Z</dcterms:modified>
  <cp:lastModifiedBy>F2451E0501</cp:lastModifiedBy>
</cp:coreProperties>
</file>